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8CE0AE7-A298-4ED6-B919-E3C437E1FD33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<sst xmlns="http://schemas.openxmlformats.org/spreadsheetml/2006/main" count="36" uniqueCount="10">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</sst>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7"/>
  <sheetViews>
    <sheetView topLeftCell="A5076" workbookViewId="0">
      <selection activeCell="B5098" sqref="B509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3" sqref="B2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1"/>
  <sheetViews>
    <sheetView topLeftCell="A4964" zoomScale="115" zoomScaleNormal="115" workbookViewId="0">
      <selection activeCell="B4992" sqref="B499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1"/>
  <sheetViews>
    <sheetView topLeftCell="A4978" zoomScale="115" zoomScaleNormal="115" workbookViewId="0">
      <selection activeCell="B5002" sqref="B500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6"/>
  <sheetViews>
    <sheetView topLeftCell="A4974" zoomScale="115" zoomScaleNormal="115" workbookViewId="0">
      <selection activeCell="B4997" sqref="B499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8"/>
  <sheetViews>
    <sheetView topLeftCell="A3768" zoomScale="115" zoomScaleNormal="115" workbookViewId="0">
      <selection activeCell="B3789" sqref="B378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4"/>
  <sheetViews>
    <sheetView topLeftCell="A7630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9"/>
  <sheetViews>
    <sheetView topLeftCell="A7488" workbookViewId="0">
      <selection activeCell="B7510" sqref="B751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8"/>
  <sheetViews>
    <sheetView topLeftCell="A7637" workbookViewId="0">
      <selection activeCell="B7659" sqref="B765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8"/>
  <sheetViews>
    <sheetView topLeftCell="A7635" zoomScale="115" zoomScaleNormal="115" workbookViewId="0">
      <selection activeCell="B7659" sqref="B7659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7"/>
  <sheetViews>
    <sheetView topLeftCell="A4319" zoomScale="115" zoomScaleNormal="115" workbookViewId="0">
      <selection activeCell="B4338" sqref="B4338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2"/>
  <sheetViews>
    <sheetView tabSelected="1" topLeftCell="A6797" workbookViewId="0">
      <selection activeCell="B6813" sqref="B681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8"/>
  <sheetViews>
    <sheetView topLeftCell="A1719" workbookViewId="0">
      <selection activeCell="B1739" sqref="B1739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4"/>
  <sheetViews>
    <sheetView topLeftCell="A1728" workbookViewId="0">
      <selection activeCell="B1745" sqref="B174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5"/>
  <sheetViews>
    <sheetView topLeftCell="A1718" workbookViewId="0">
      <selection activeCell="B1746" sqref="B174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2025-06-04T10:58:10Z</dcterms:modified>
</cp:coreProperties>
</file>