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93FB2E1-D1C3-4C07-BF69-7ECF22F1D093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<sst xmlns="http://schemas.openxmlformats.org/spreadsheetml/2006/main" count="49" uniqueCount="10">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</sst>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2"/>
  <sheetViews>
    <sheetView tabSelected="1" topLeftCell="A5264" zoomScale="130" zoomScaleNormal="130" workbookViewId="0">
      <selection activeCell="B5283" sqref="B528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7"/>
  <sheetViews>
    <sheetView topLeftCell="A5256" zoomScale="115" zoomScaleNormal="115" workbookViewId="0">
      <selection activeCell="B5288" sqref="B528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2026-08-03T11:43:23Z</dcterms:modified>
</cp:coreProperties>
</file>