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BBB7D2A-B2C6-45D3-8CE4-4D75BAF3EB9A}" xr6:coauthVersionLast="47" xr6:coauthVersionMax="47" xr10:uidLastSave="{00000000-0000-0000-0000-000000000000}"/>
  <bookViews>
    <workbookView xWindow="-120" yWindow="-1642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<sst xmlns="http://schemas.openxmlformats.org/spreadsheetml/2006/main" count="49" uniqueCount="10">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</sst>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6"/>
  <sheetViews>
    <sheetView topLeftCell="A5201" zoomScale="115" zoomScaleNormal="115" workbookViewId="0">
      <selection activeCell="B5217" sqref="B521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1"/>
  <sheetViews>
    <sheetView tabSelected="1" topLeftCell="A5196" zoomScale="115" zoomScaleNormal="115" workbookViewId="0">
      <selection activeCell="B5222" sqref="B522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2026-04-29T11:12:59Z</dcterms:modified>
</cp:coreProperties>
</file>