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6D7FDD59-79E3-4C20-911F-3A23D57B4F1D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<sst xmlns="http://schemas.openxmlformats.org/spreadsheetml/2006/main" count="36" uniqueCount="10">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</sst>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1"/>
  <sheetViews>
    <sheetView topLeftCell="A5079" workbookViewId="0">
      <selection activeCell="B5102" sqref="B510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87" sqref="B28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5"/>
  <sheetViews>
    <sheetView topLeftCell="A4976" zoomScale="115" zoomScaleNormal="115" workbookViewId="0">
      <selection activeCell="B4996" sqref="B499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5"/>
  <sheetViews>
    <sheetView topLeftCell="A4978" zoomScale="115" zoomScaleNormal="115" workbookViewId="0">
      <selection activeCell="B5006" sqref="B500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0"/>
  <sheetViews>
    <sheetView topLeftCell="A4974" zoomScale="115" zoomScaleNormal="115" workbookViewId="0">
      <selection activeCell="B5001" sqref="B500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2"/>
  <sheetViews>
    <sheetView topLeftCell="A3768" zoomScale="115" zoomScaleNormal="115" workbookViewId="0">
      <selection activeCell="B3793" sqref="B379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8"/>
  <sheetViews>
    <sheetView topLeftCell="A7630" workbookViewId="0">
      <selection activeCell="B7659" sqref="B765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3"/>
  <sheetViews>
    <sheetView topLeftCell="A7488" workbookViewId="0">
      <selection activeCell="B7514" sqref="B751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2"/>
  <sheetViews>
    <sheetView topLeftCell="A7637" workbookViewId="0">
      <selection activeCell="B7663" sqref="B766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2"/>
  <sheetViews>
    <sheetView topLeftCell="A7635" zoomScale="115" zoomScaleNormal="115" workbookViewId="0">
      <selection activeCell="B7663" sqref="B7663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1"/>
  <sheetViews>
    <sheetView topLeftCell="A4319" zoomScale="115" zoomScaleNormal="115" workbookViewId="0">
      <selection activeCell="B4342" sqref="B4342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6"/>
  <sheetViews>
    <sheetView topLeftCell="A6797" workbookViewId="0">
      <selection activeCell="B6817" sqref="B681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2"/>
  <sheetViews>
    <sheetView topLeftCell="A1719" workbookViewId="0">
      <selection activeCell="B1743" sqref="B1743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8"/>
  <sheetViews>
    <sheetView topLeftCell="A1728" workbookViewId="0">
      <selection activeCell="B1749" sqref="B1749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9"/>
  <sheetViews>
    <sheetView tabSelected="1" topLeftCell="A1718" workbookViewId="0">
      <selection activeCell="B1750" sqref="B1750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2025-06-10T11:01:56Z</dcterms:modified>
</cp:coreProperties>
</file>