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A72F4210-3C1A-4364-AA56-88FE4235FE2F}" xr6:coauthVersionLast="47" xr6:coauthVersionMax="47" xr10:uidLastSave="{00000000-0000-0000-0000-000000000000}"/>
  <bookViews>
    <workbookView xWindow="-120" yWindow="-16320" windowWidth="29040" windowHeight="15720" activeTab="1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<sst xmlns="http://schemas.openxmlformats.org/spreadsheetml/2006/main" count="18" uniqueCount="8">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</sst>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3"/>
  <sheetViews>
    <sheetView topLeftCell="A5031" workbookViewId="0">
      <selection activeCell="B5064" sqref="B506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abSelected="1" topLeftCell="A216" workbookViewId="0">
      <selection activeCell="B249" sqref="B249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7"/>
  <sheetViews>
    <sheetView topLeftCell="A4940" workbookViewId="0">
      <selection activeCell="B4958" sqref="B495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7"/>
  <sheetViews>
    <sheetView topLeftCell="A4947" workbookViewId="0">
      <selection activeCell="B4968" sqref="B4968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2"/>
  <sheetViews>
    <sheetView topLeftCell="A4939" workbookViewId="0">
      <selection activeCell="B4963" sqref="B496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4"/>
  <sheetViews>
    <sheetView topLeftCell="A3734" workbookViewId="0">
      <selection activeCell="B3755" sqref="B3755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2025-04-14T12:33:56Z</dcterms:modified>
</cp:coreProperties>
</file>