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96D555EE-C6E5-48A0-8A23-B91D5DB3BCF5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<sst xmlns="http://schemas.openxmlformats.org/spreadsheetml/2006/main" count="36" uniqueCount="10">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</sst>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46"/>
  <sheetViews>
    <sheetView topLeftCell="A1620" zoomScale="115" zoomScaleNormal="115" workbookViewId="0">
      <selection activeCell="B1647" sqref="B1647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22" sqref="B32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/>
    </row>
    <row r="323" spans="1:2" x14ac:dyDescent="0.25">
      <c r="A323" s="1"/>
    </row>
    <row r="324" spans="1:2" x14ac:dyDescent="0.25">
      <c r="A324" s="1"/>
    </row>
    <row r="325" spans="1:2" x14ac:dyDescent="0.25">
      <c r="A325" s="1"/>
    </row>
    <row r="326" spans="1:2" x14ac:dyDescent="0.25">
      <c r="A326" s="1"/>
    </row>
    <row r="327" spans="1:2" x14ac:dyDescent="0.25">
      <c r="A327" s="1"/>
    </row>
    <row r="328" spans="1:2" x14ac:dyDescent="0.25">
      <c r="A328" s="1"/>
    </row>
    <row r="329" spans="1:2" x14ac:dyDescent="0.25">
      <c r="A329" s="1"/>
    </row>
    <row r="330" spans="1:2" x14ac:dyDescent="0.25">
      <c r="A330" s="1"/>
    </row>
    <row r="331" spans="1:2" x14ac:dyDescent="0.25">
      <c r="A331" s="1"/>
    </row>
    <row r="332" spans="1:2" x14ac:dyDescent="0.25">
      <c r="A332" s="1"/>
    </row>
    <row r="333" spans="1:2" x14ac:dyDescent="0.25">
      <c r="A333" s="1"/>
    </row>
    <row r="334" spans="1:2" x14ac:dyDescent="0.25">
      <c r="A334" s="1"/>
    </row>
    <row r="335" spans="1:2" x14ac:dyDescent="0.25">
      <c r="A335" s="1"/>
    </row>
    <row r="336" spans="1:2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30"/>
  <sheetViews>
    <sheetView topLeftCell="A5009" zoomScale="115" zoomScaleNormal="115" workbookViewId="0">
      <selection activeCell="B5031" sqref="B503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40"/>
  <sheetViews>
    <sheetView topLeftCell="A5020" zoomScale="115" zoomScaleNormal="115" workbookViewId="0">
      <selection activeCell="B5041" sqref="B5041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35"/>
  <sheetViews>
    <sheetView topLeftCell="A5019" zoomScale="115" zoomScaleNormal="115" workbookViewId="0">
      <selection activeCell="B5036" sqref="B503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27"/>
  <sheetViews>
    <sheetView topLeftCell="A3813" zoomScale="115" zoomScaleNormal="115" workbookViewId="0">
      <selection activeCell="B3828" sqref="B3828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3"/>
  <sheetViews>
    <sheetView topLeftCell="A7669" workbookViewId="0">
      <selection activeCell="B7694" sqref="B769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48"/>
  <sheetViews>
    <sheetView topLeftCell="A7518" workbookViewId="0">
      <selection activeCell="B7549" sqref="B754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97"/>
  <sheetViews>
    <sheetView topLeftCell="A7670" workbookViewId="0">
      <selection activeCell="B7698" sqref="B769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97"/>
  <sheetViews>
    <sheetView topLeftCell="A7671" zoomScale="115" zoomScaleNormal="115" workbookViewId="0">
      <selection activeCell="B7698" sqref="B7698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6"/>
  <sheetViews>
    <sheetView topLeftCell="A4361" zoomScale="115" zoomScaleNormal="115" workbookViewId="0">
      <selection activeCell="B4377" sqref="B4377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1"/>
  <sheetViews>
    <sheetView topLeftCell="A6824" workbookViewId="0">
      <selection activeCell="B6852" sqref="B685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77"/>
  <sheetViews>
    <sheetView topLeftCell="A1752" workbookViewId="0">
      <selection activeCell="B1777" sqref="B1777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3"/>
  <sheetViews>
    <sheetView topLeftCell="A1755" workbookViewId="0">
      <selection activeCell="B1782" sqref="B1782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4"/>
  <sheetViews>
    <sheetView tabSelected="1" topLeftCell="A1757" workbookViewId="0">
      <selection activeCell="B1783" sqref="B178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2025-07-30T10:59:58Z</dcterms:modified>
</cp:coreProperties>
</file>