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E168189-420D-432A-A235-484C0367C1AF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<sst xmlns="http://schemas.openxmlformats.org/spreadsheetml/2006/main" count="49" uniqueCount="10">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</sst>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9"/>
  <sheetViews>
    <sheetView tabSelected="1" topLeftCell="A5186" zoomScale="115" zoomScaleNormal="115" workbookViewId="0">
      <selection activeCell="B5200" sqref="B520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4"/>
  <sheetViews>
    <sheetView topLeftCell="A5181" zoomScale="115" zoomScaleNormal="115" workbookViewId="0">
      <selection activeCell="B5205" sqref="B520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2026-04-02T11:11:05Z</dcterms:modified>
</cp:coreProperties>
</file>