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BF734C5-4499-4E4A-B46A-6FB3AC37BA91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<sst xmlns="http://schemas.openxmlformats.org/spreadsheetml/2006/main" count="49" uniqueCount="10">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</sst>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09"/>
  <sheetViews>
    <sheetView tabSelected="1" topLeftCell="A5186" zoomScale="115" zoomScaleNormal="115" workbookViewId="0">
      <selection activeCell="B5210" sqref="B521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14"/>
  <sheetViews>
    <sheetView topLeftCell="A5196" zoomScale="115" zoomScaleNormal="115" workbookViewId="0">
      <selection activeCell="B5215" sqref="B521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2026-04-17T11:09:10Z</dcterms:modified>
</cp:coreProperties>
</file>