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257C380E-E569-4C0F-B069-F924EBE2F138}" xr6:coauthVersionLast="47" xr6:coauthVersionMax="47" xr10:uidLastSave="{00000000-0000-0000-0000-000000000000}"/>
  <bookViews>
    <workbookView xWindow="-120" yWindow="-120" windowWidth="29040" windowHeight="1572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<sst xmlns="http://schemas.openxmlformats.org/spreadsheetml/2006/main" count="18" uniqueCount="8">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</sst>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84"/>
  <sheetViews>
    <sheetView tabSelected="1" topLeftCell="A5061" workbookViewId="0">
      <selection activeCell="B5085" sqref="B5085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  <row r="5079" spans="1:2" x14ac:dyDescent="0.25">
      <c r="A5079" s="1">
        <v>45785</v>
      </c>
      <c r="B5079">
        <v>5685.25</v>
      </c>
    </row>
    <row r="5080" spans="1:2" x14ac:dyDescent="0.25">
      <c r="A5080" s="1">
        <v>45786</v>
      </c>
      <c r="B5080">
        <v>5678.5</v>
      </c>
    </row>
    <row r="5081" spans="1:2" x14ac:dyDescent="0.25">
      <c r="A5081" s="1">
        <v>45789</v>
      </c>
      <c r="B5081">
        <v>5863.75</v>
      </c>
    </row>
    <row r="5082" spans="1:2" x14ac:dyDescent="0.25">
      <c r="A5082" s="1">
        <v>45790</v>
      </c>
      <c r="B5082">
        <v>5908</v>
      </c>
    </row>
    <row r="5083" spans="1:2" x14ac:dyDescent="0.25">
      <c r="A5083" s="1">
        <v>45791</v>
      </c>
      <c r="B5083">
        <v>5909</v>
      </c>
    </row>
    <row r="5084" spans="1:2" x14ac:dyDescent="0.25">
      <c r="A5084" s="1">
        <v>45792</v>
      </c>
      <c r="B5084">
        <v>5930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52" zoomScale="115" zoomScaleNormal="115" workbookViewId="0">
      <selection activeCell="B270" sqref="B270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78"/>
  <sheetViews>
    <sheetView topLeftCell="A4964" zoomScale="115" zoomScaleNormal="115" workbookViewId="0">
      <selection activeCell="B4979" sqref="B4979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88"/>
  <sheetViews>
    <sheetView topLeftCell="A4972" zoomScale="115" zoomScaleNormal="115" workbookViewId="0">
      <selection activeCell="B4989" sqref="B4989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83"/>
  <sheetViews>
    <sheetView topLeftCell="A4974" zoomScale="115" zoomScaleNormal="115" workbookViewId="0">
      <selection activeCell="C5005" sqref="C5005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75"/>
  <sheetViews>
    <sheetView topLeftCell="A3757" zoomScale="115" zoomScaleNormal="115" workbookViewId="0">
      <selection activeCell="B3776" sqref="B3776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2025-05-16T11:13:08Z</dcterms:modified>
</cp:coreProperties>
</file>