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esktop\"/>
    </mc:Choice>
  </mc:AlternateContent>
  <xr:revisionPtr revIDLastSave="0" documentId="13_ncr:1_{BEE35652-C428-4A2D-9429-640D74D80337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<sst xmlns="http://schemas.openxmlformats.org/spreadsheetml/2006/main" count="51" uniqueCount="18">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</sst>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70" sqref="B4970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49" zoomScale="115" zoomScaleNormal="115" workbookViewId="0">
      <selection activeCell="B4967" sqref="B4967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89" sqref="B4989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63" sqref="B4963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9"/>
  <sheetViews>
    <sheetView topLeftCell="A4953" zoomScale="115" zoomScaleNormal="115" workbookViewId="0">
      <selection activeCell="B4969" sqref="B4969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66" sqref="B4966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63" sqref="B4963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75" sqref="B4975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3"/>
  <sheetViews>
    <sheetView topLeftCell="A4947" zoomScale="115" zoomScaleNormal="115" workbookViewId="0">
      <selection activeCell="B4963" sqref="B4963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84" sqref="B3384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5"/>
  <sheetViews>
    <sheetView topLeftCell="A3371" zoomScale="130" zoomScaleNormal="130" workbookViewId="0">
      <selection activeCell="B3385" sqref="B338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2"/>
  <sheetViews>
    <sheetView topLeftCell="A3359" zoomScale="130" zoomScaleNormal="130" workbookViewId="0">
      <selection activeCell="B3372" sqref="B3372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63" sqref="B4963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84" sqref="B3384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83" sqref="B308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4" zoomScale="115" zoomScaleNormal="115" workbookViewId="0">
      <selection activeCell="B3055" sqref="B305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1" workbookViewId="0">
      <selection activeCell="E3018" sqref="E3018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2025-05-16T11:25:56Z</dcterms:modified>
  <cp:category/>
  <cp:contentStatus/>
</cp:coreProperties>
</file>