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54F28974-448F-41FB-B8F3-877D4DE60A56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<sst xmlns="http://schemas.openxmlformats.org/spreadsheetml/2006/main" count="49" uniqueCount="10">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</sst>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0"/>
  <sheetViews>
    <sheetView topLeftCell="A1708" zoomScale="115" zoomScaleNormal="115" workbookViewId="0">
      <selection activeCell="B1731" sqref="B173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06" sqref="B40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/>
    </row>
    <row r="407" spans="1:2" x14ac:dyDescent="0.25">
      <c r="A407" s="1"/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4"/>
  <sheetViews>
    <sheetView topLeftCell="A5099" zoomScale="115" zoomScaleNormal="115" workbookViewId="0">
      <selection activeCell="B5115" sqref="B511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4"/>
  <sheetViews>
    <sheetView topLeftCell="A5112" zoomScale="115" zoomScaleNormal="115" workbookViewId="0">
      <selection activeCell="F5142" sqref="F5142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9"/>
  <sheetViews>
    <sheetView topLeftCell="A5100" zoomScale="115" zoomScaleNormal="115" workbookViewId="0">
      <selection activeCell="B5120" sqref="B512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1"/>
  <sheetViews>
    <sheetView tabSelected="1" topLeftCell="A3894" zoomScale="115" zoomScaleNormal="115" workbookViewId="0">
      <selection activeCell="B3912" sqref="B391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2025-11-26T10:45:08Z</dcterms:modified>
</cp:coreProperties>
</file>