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8A79F913-8CC1-4828-9C86-A66A94616168}" xr6:coauthVersionLast="47" xr6:coauthVersionMax="47" xr10:uidLastSave="{00000000-0000-0000-0000-000000000000}"/>
  <bookViews>
    <workbookView xWindow="-120" yWindow="-1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<sst xmlns="http://schemas.openxmlformats.org/spreadsheetml/2006/main" count="36" uniqueCount="10">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</sst>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12"/>
  <sheetViews>
    <sheetView topLeftCell="A5088" workbookViewId="0">
      <selection activeCell="B5113" sqref="B511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  <row r="5109" spans="1:2" x14ac:dyDescent="0.25">
      <c r="A5109" s="1">
        <v>45828</v>
      </c>
      <c r="B5109">
        <v>6020.75</v>
      </c>
    </row>
    <row r="5110" spans="1:2" x14ac:dyDescent="0.25">
      <c r="A5110" s="1">
        <v>45831</v>
      </c>
      <c r="B5110">
        <v>6132.75</v>
      </c>
    </row>
    <row r="5111" spans="1:2" x14ac:dyDescent="0.25">
      <c r="A5111" s="1">
        <v>45832</v>
      </c>
      <c r="B5111">
        <v>6201</v>
      </c>
    </row>
    <row r="5112" spans="1:2" x14ac:dyDescent="0.25">
      <c r="A5112" s="1">
        <v>45833</v>
      </c>
      <c r="B5112">
        <v>6199.75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82" zoomScale="115" zoomScaleNormal="115" workbookViewId="0">
      <selection activeCell="B298" sqref="B298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/>
    </row>
    <row r="299" spans="1:2" x14ac:dyDescent="0.25">
      <c r="A299" s="1"/>
    </row>
    <row r="300" spans="1:2" x14ac:dyDescent="0.25">
      <c r="A300" s="1"/>
    </row>
    <row r="301" spans="1:2" x14ac:dyDescent="0.25">
      <c r="A301" s="1"/>
    </row>
    <row r="302" spans="1:2" x14ac:dyDescent="0.25">
      <c r="A302" s="1"/>
    </row>
    <row r="303" spans="1:2" x14ac:dyDescent="0.25">
      <c r="A303" s="1"/>
    </row>
    <row r="304" spans="1:2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06"/>
  <sheetViews>
    <sheetView topLeftCell="A4982" zoomScale="115" zoomScaleNormal="115" workbookViewId="0">
      <selection activeCell="B5007" sqref="B500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16"/>
  <sheetViews>
    <sheetView topLeftCell="A4993" zoomScale="115" zoomScaleNormal="115" workbookViewId="0">
      <selection activeCell="B5017" sqref="B5017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11"/>
  <sheetViews>
    <sheetView topLeftCell="A4983" zoomScale="115" zoomScaleNormal="115" workbookViewId="0">
      <selection activeCell="B5012" sqref="B501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03"/>
  <sheetViews>
    <sheetView topLeftCell="A3780" zoomScale="115" zoomScaleNormal="115" workbookViewId="0">
      <selection activeCell="B3804" sqref="B3804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69"/>
  <sheetViews>
    <sheetView topLeftCell="A7645" workbookViewId="0">
      <selection activeCell="B7670" sqref="B767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24"/>
  <sheetViews>
    <sheetView topLeftCell="A7503" workbookViewId="0">
      <selection activeCell="B7525" sqref="B752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73"/>
  <sheetViews>
    <sheetView topLeftCell="A7637" workbookViewId="0">
      <selection activeCell="B7674" sqref="B7674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73"/>
  <sheetViews>
    <sheetView topLeftCell="A7644" zoomScale="115" zoomScaleNormal="115" workbookViewId="0">
      <selection activeCell="B7674" sqref="B7674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52"/>
  <sheetViews>
    <sheetView topLeftCell="A4319" zoomScale="115" zoomScaleNormal="115" workbookViewId="0">
      <selection activeCell="B4353" sqref="B4353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27"/>
  <sheetViews>
    <sheetView topLeftCell="A6800" workbookViewId="0">
      <selection activeCell="B6828" sqref="B6828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53"/>
  <sheetViews>
    <sheetView topLeftCell="A1719" workbookViewId="0">
      <selection activeCell="B1754" sqref="B1754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59"/>
  <sheetViews>
    <sheetView topLeftCell="A1728" workbookViewId="0">
      <selection activeCell="B1760" sqref="B1760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60"/>
  <sheetViews>
    <sheetView tabSelected="1" topLeftCell="A1736" workbookViewId="0">
      <selection activeCell="B1761" sqref="B1761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2025-06-26T11:18:15Z</dcterms:modified>
</cp:coreProperties>
</file>