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BC7431B3-3E47-4567-B4AE-A5D8BD5775F2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<sst xmlns="http://schemas.openxmlformats.org/spreadsheetml/2006/main" count="36" uniqueCount="10">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</sst>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10"/>
  <sheetViews>
    <sheetView topLeftCell="A5088" workbookViewId="0">
      <selection activeCell="B5111" sqref="B51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82" zoomScale="115" zoomScaleNormal="115" workbookViewId="0">
      <selection activeCell="B317" sqref="B31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/>
    </row>
    <row r="297" spans="1:2" x14ac:dyDescent="0.25">
      <c r="A297" s="1"/>
    </row>
    <row r="298" spans="1:2" x14ac:dyDescent="0.25">
      <c r="A298" s="1"/>
    </row>
    <row r="299" spans="1:2" x14ac:dyDescent="0.25">
      <c r="A299" s="1"/>
    </row>
    <row r="300" spans="1:2" x14ac:dyDescent="0.25">
      <c r="A300" s="1"/>
    </row>
    <row r="301" spans="1:2" x14ac:dyDescent="0.25">
      <c r="A301" s="1"/>
    </row>
    <row r="302" spans="1:2" x14ac:dyDescent="0.25">
      <c r="A302" s="1"/>
    </row>
    <row r="303" spans="1:2" x14ac:dyDescent="0.25">
      <c r="A303" s="1"/>
    </row>
    <row r="304" spans="1:2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04"/>
  <sheetViews>
    <sheetView topLeftCell="A4982" zoomScale="115" zoomScaleNormal="115" workbookViewId="0">
      <selection activeCell="B5005" sqref="B500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14"/>
  <sheetViews>
    <sheetView topLeftCell="A4993" zoomScale="115" zoomScaleNormal="115" workbookViewId="0">
      <selection activeCell="B5015" sqref="B5015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09"/>
  <sheetViews>
    <sheetView topLeftCell="A4983" zoomScale="115" zoomScaleNormal="115" workbookViewId="0">
      <selection activeCell="B5010" sqref="B501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01"/>
  <sheetViews>
    <sheetView topLeftCell="A3780" zoomScale="115" zoomScaleNormal="115" workbookViewId="0">
      <selection activeCell="B3802" sqref="B3802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67"/>
  <sheetViews>
    <sheetView topLeftCell="A7630" workbookViewId="0">
      <selection activeCell="B7668" sqref="B766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22"/>
  <sheetViews>
    <sheetView topLeftCell="A7488" workbookViewId="0">
      <selection activeCell="B7523" sqref="B7523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71"/>
  <sheetViews>
    <sheetView topLeftCell="A7637" workbookViewId="0">
      <selection activeCell="B7672" sqref="B767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71"/>
  <sheetViews>
    <sheetView topLeftCell="A7644" zoomScale="115" zoomScaleNormal="115" workbookViewId="0">
      <selection activeCell="B7672" sqref="B7672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50"/>
  <sheetViews>
    <sheetView topLeftCell="A4319" zoomScale="115" zoomScaleNormal="115" workbookViewId="0">
      <selection activeCell="B4351" sqref="B4351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25"/>
  <sheetViews>
    <sheetView topLeftCell="A6800" workbookViewId="0">
      <selection activeCell="B6826" sqref="B682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51"/>
  <sheetViews>
    <sheetView topLeftCell="A1719" workbookViewId="0">
      <selection activeCell="B1752" sqref="B1752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57"/>
  <sheetViews>
    <sheetView topLeftCell="A1728" workbookViewId="0">
      <selection activeCell="B1758" sqref="B1758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58"/>
  <sheetViews>
    <sheetView tabSelected="1" topLeftCell="A1736" workbookViewId="0">
      <selection activeCell="B1759" sqref="B1759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2025-06-24T11:00:33Z</dcterms:modified>
</cp:coreProperties>
</file>