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81F77552-9F27-4F48-9502-F77A9B248C77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<sst xmlns="http://schemas.openxmlformats.org/spreadsheetml/2006/main" count="18" uniqueCount="8">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</sst>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78"/>
  <sheetViews>
    <sheetView tabSelected="1" topLeftCell="A5049" workbookViewId="0">
      <selection activeCell="B5079" sqref="B507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64" sqref="B264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72"/>
  <sheetViews>
    <sheetView topLeftCell="A4940" workbookViewId="0">
      <selection activeCell="B4973" sqref="B4973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82"/>
  <sheetViews>
    <sheetView topLeftCell="A4953" workbookViewId="0">
      <selection activeCell="B4983" sqref="B4983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77"/>
  <sheetViews>
    <sheetView topLeftCell="A4957" workbookViewId="0">
      <selection activeCell="B4978" sqref="B497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9"/>
  <sheetViews>
    <sheetView topLeftCell="A3743" workbookViewId="0">
      <selection activeCell="B3770" sqref="B3770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2025-05-08T11:08:51Z</dcterms:modified>
</cp:coreProperties>
</file>