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13_ncr:1_{6157C828-79D5-41E7-992A-FF7CEAA5ED55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<sst xmlns="http://schemas.openxmlformats.org/spreadsheetml/2006/main" count="51" uniqueCount="18">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</sst>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64" sqref="B49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3" sqref="B498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3"/>
  <sheetViews>
    <sheetView topLeftCell="A4940" workbookViewId="0">
      <selection activeCell="B4963" sqref="B4963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7" sqref="B4957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9" sqref="B496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7"/>
  <sheetViews>
    <sheetView topLeftCell="A4928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8" sqref="B337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/>
    </row>
    <row r="3380" spans="1:2" x14ac:dyDescent="0.25">
      <c r="A3380" s="1"/>
    </row>
    <row r="3381" spans="1:2" x14ac:dyDescent="0.25">
      <c r="A3381" s="1"/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9"/>
  <sheetViews>
    <sheetView topLeftCell="A3350" workbookViewId="0">
      <selection activeCell="B3379" sqref="B337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6"/>
  <sheetViews>
    <sheetView topLeftCell="A3337" zoomScaleNormal="100" workbookViewId="0">
      <selection activeCell="B3366" sqref="B3366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8" sqref="B337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/>
    </row>
    <row r="3380" spans="1:2" x14ac:dyDescent="0.25">
      <c r="A3380" s="1"/>
    </row>
    <row r="3381" spans="1:2" x14ac:dyDescent="0.25">
      <c r="A3381" s="1"/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7" sqref="B30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/>
    </row>
    <row r="3079" spans="1:2" x14ac:dyDescent="0.25">
      <c r="A3079" s="1"/>
    </row>
    <row r="3080" spans="1:2" x14ac:dyDescent="0.25">
      <c r="A3080" s="1"/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9" sqref="B304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D3011" sqref="D3011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/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2025-05-08T11:05:44Z</dcterms:modified>
  <cp:category/>
  <cp:contentStatus/>
</cp:coreProperties>
</file>