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auan\OneDrive - Cambirela\3 - Cambirela Tabelas Excel\"/>
    </mc:Choice>
  </mc:AlternateContent>
  <xr:revisionPtr revIDLastSave="0" documentId="13_ncr:1_{845C25AF-0163-4C68-A037-64F75BEB247B}" xr6:coauthVersionLast="47" xr6:coauthVersionMax="47" xr10:uidLastSave="{00000000-0000-0000-0000-000000000000}"/>
  <bookViews>
    <workbookView xWindow="-120" yWindow="-120" windowWidth="29040" windowHeight="15720" tabRatio="98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<sst xmlns="http://schemas.openxmlformats.org/spreadsheetml/2006/main" count="51" uniqueCount="18">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</sst>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>
      <selection activeCell="D4942" sqref="D49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8" sqref="A4938:A493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A4960" sqref="A4960:A49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A4934" sqref="A4934:A493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A4940" sqref="A4940:A4941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25" workbookViewId="0">
      <selection activeCell="A3355" sqref="A3355:A33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/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7"/>
  <sheetViews>
    <sheetView topLeftCell="A3326" workbookViewId="0">
      <selection activeCell="A3356" sqref="A3356:A33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4"/>
  <sheetViews>
    <sheetView topLeftCell="A3310" zoomScaleNormal="100" workbookViewId="0">
      <selection activeCell="A3343" sqref="A3343:A3344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A4934" sqref="A4934:A493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25" workbookViewId="0">
      <selection activeCell="A3355" sqref="A3355:A33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/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7" sqref="A4937:A493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15" workbookViewId="0">
      <selection activeCell="A4934" sqref="A4934:A4935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18" workbookViewId="0">
      <selection activeCell="A4946" sqref="A4946:A49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A4934" sqref="A4934:A493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A3054" sqref="A3054:A30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98" workbookViewId="0">
      <selection activeCell="A3026" sqref="A3026:A302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/>
    </row>
    <row r="3029" spans="1:2" x14ac:dyDescent="0.25">
      <c r="A3029" s="1"/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65" workbookViewId="0">
      <selection activeCell="B2992" sqref="B2992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2025-04-03T11:46:03Z</dcterms:modified>
  <cp:category/>
  <cp:contentStatus/>
</cp:coreProperties>
</file>