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726D4DF3-AE77-4416-8A50-845DD4B5ACB1}" xr6:coauthVersionLast="47" xr6:coauthVersionMax="47" xr10:uidLastSave="{00000000-0000-0000-0000-000000000000}"/>
  <bookViews>
    <workbookView xWindow="-28920" yWindow="-163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<sst xmlns="http://schemas.openxmlformats.org/spreadsheetml/2006/main" count="49" uniqueCount="10">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</sst>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50"/>
  <sheetViews>
    <sheetView topLeftCell="A5135" zoomScale="115" zoomScaleNormal="115" workbookViewId="0">
      <selection activeCell="B5151" sqref="B515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55"/>
  <sheetViews>
    <sheetView tabSelected="1" topLeftCell="A5142" zoomScale="115" zoomScaleNormal="115" workbookViewId="0">
      <selection activeCell="B5156" sqref="B515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2026-01-21T10:41:54Z</dcterms:modified>
</cp:coreProperties>
</file>