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D62F1D3-29D2-49AE-A020-2C394E29B8EC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<sst xmlns="http://schemas.openxmlformats.org/spreadsheetml/2006/main" count="36" uniqueCount="10">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</sst>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26"/>
  <sheetViews>
    <sheetView topLeftCell="A5103" workbookViewId="0">
      <selection activeCell="B5126" sqref="B512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2" sqref="B3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0"/>
  <sheetViews>
    <sheetView topLeftCell="A5003" zoomScale="115" zoomScaleNormal="115" workbookViewId="0">
      <selection activeCell="B5021" sqref="B502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0"/>
  <sheetViews>
    <sheetView topLeftCell="A5008" zoomScale="115" zoomScaleNormal="115" workbookViewId="0">
      <selection activeCell="B5031" sqref="B503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25"/>
  <sheetViews>
    <sheetView topLeftCell="A5004" zoomScale="115" zoomScaleNormal="115" workbookViewId="0">
      <selection activeCell="B5026" sqref="B502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7"/>
  <sheetViews>
    <sheetView topLeftCell="A3789" zoomScale="115" zoomScaleNormal="115" workbookViewId="0">
      <selection activeCell="B3818" sqref="B381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83"/>
  <sheetViews>
    <sheetView topLeftCell="A7648" workbookViewId="0">
      <selection activeCell="G7674" sqref="G767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8"/>
  <sheetViews>
    <sheetView topLeftCell="A7506" workbookViewId="0">
      <selection activeCell="B7539" sqref="B753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7"/>
  <sheetViews>
    <sheetView topLeftCell="A7658" workbookViewId="0">
      <selection activeCell="B7688" sqref="B768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7"/>
  <sheetViews>
    <sheetView topLeftCell="A7662" zoomScale="115" zoomScaleNormal="115" workbookViewId="0">
      <selection activeCell="B7688" sqref="B768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6"/>
  <sheetViews>
    <sheetView topLeftCell="A4337" zoomScale="115" zoomScaleNormal="115" workbookViewId="0">
      <selection activeCell="B4367" sqref="B436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1"/>
  <sheetViews>
    <sheetView topLeftCell="A6806" workbookViewId="0">
      <selection activeCell="B6842" sqref="B68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6"/>
  <sheetViews>
    <sheetView topLeftCell="A1752" workbookViewId="0">
      <selection activeCell="H1768" sqref="H1768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72"/>
  <sheetViews>
    <sheetView topLeftCell="A1755" workbookViewId="0">
      <selection activeCell="I1755" sqref="I1:P104857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73"/>
  <sheetViews>
    <sheetView tabSelected="1" topLeftCell="A1757" workbookViewId="0">
      <selection activeCell="G1771" sqref="G177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2025-07-16T10:58:02Z</dcterms:modified>
</cp:coreProperties>
</file>