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OneDrive\Área de Trabalho\Cambirela Quant\"/>
    </mc:Choice>
  </mc:AlternateContent>
  <xr:revisionPtr revIDLastSave="0" documentId="8_{95F253AD-29A9-4A4B-9F67-D61D18A1225A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<sst xmlns="http://schemas.openxmlformats.org/spreadsheetml/2006/main" count="51" uniqueCount="18">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</sst>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>
      <selection activeCell="B4944" sqref="B494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B4941" sqref="B4941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B4963" sqref="B49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B4937" sqref="B493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B4943" sqref="B4943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25" workbookViewId="0">
      <selection activeCell="A3357" sqref="A3357:A335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/>
    </row>
    <row r="3360" spans="1:2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59"/>
  <sheetViews>
    <sheetView topLeftCell="A3326" workbookViewId="0">
      <selection activeCell="A3358" sqref="A3358:A335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46"/>
  <sheetViews>
    <sheetView topLeftCell="A3316" zoomScaleNormal="100" workbookViewId="0">
      <selection activeCell="A3345" sqref="A3345:A3346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B4937" sqref="B493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25" workbookViewId="0">
      <selection activeCell="B3358" sqref="B335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/>
    </row>
    <row r="3360" spans="1:2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16" workbookViewId="0">
      <selection activeCell="B4940" sqref="B494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15" workbookViewId="0">
      <selection activeCell="B4937" sqref="B4937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18" workbookViewId="0">
      <selection activeCell="B4949" sqref="B494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6" workbookViewId="0">
      <selection activeCell="L4940" sqref="L494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25" workbookViewId="0">
      <selection activeCell="B3057" sqref="B305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/>
    </row>
    <row r="3059" spans="1:2" x14ac:dyDescent="0.25">
      <c r="A3059" s="1"/>
    </row>
    <row r="3060" spans="1:2" x14ac:dyDescent="0.25">
      <c r="A3060" s="1"/>
    </row>
    <row r="3061" spans="1:2" x14ac:dyDescent="0.25">
      <c r="A3061" s="1"/>
    </row>
    <row r="3062" spans="1:2" x14ac:dyDescent="0.25">
      <c r="A3062" s="1"/>
    </row>
    <row r="3063" spans="1:2" x14ac:dyDescent="0.25">
      <c r="A3063" s="1"/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98" workbookViewId="0">
      <selection activeCell="B3029" sqref="B3029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/>
    </row>
    <row r="3031" spans="1:2" x14ac:dyDescent="0.25">
      <c r="A3031" s="1"/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65" workbookViewId="0">
      <selection activeCell="E2982" sqref="E2982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/>
    </row>
    <row r="2996" spans="1:2" x14ac:dyDescent="0.25">
      <c r="A2996" s="1"/>
    </row>
    <row r="2997" spans="1:2" x14ac:dyDescent="0.25">
      <c r="A2997" s="1"/>
    </row>
    <row r="2998" spans="1:2" x14ac:dyDescent="0.25">
      <c r="A2998" s="1"/>
    </row>
    <row r="2999" spans="1:2" x14ac:dyDescent="0.25">
      <c r="A2999" s="1"/>
    </row>
    <row r="3000" spans="1:2" x14ac:dyDescent="0.25">
      <c r="A3000" s="1"/>
    </row>
    <row r="3001" spans="1:2" x14ac:dyDescent="0.25">
      <c r="A3001" s="1"/>
    </row>
    <row r="3002" spans="1:2" x14ac:dyDescent="0.25">
      <c r="A3002" s="1"/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2025-04-07T11:34:32Z</dcterms:modified>
  <cp:category/>
  <cp:contentStatus/>
</cp:coreProperties>
</file>