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DC4B712B-A63D-4D96-AC3A-D8EF181FC205}" xr6:coauthVersionLast="47" xr6:coauthVersionMax="47" xr10:uidLastSave="{00000000-0000-0000-0000-000000000000}"/>
  <bookViews>
    <workbookView xWindow="28680" yWindow="-1657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<sst xmlns="http://schemas.openxmlformats.org/spreadsheetml/2006/main" count="49" uniqueCount="10">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</sst>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38"/>
  <sheetViews>
    <sheetView tabSelected="1" topLeftCell="A5219" zoomScale="130" zoomScaleNormal="130" workbookViewId="0">
      <selection activeCell="B5239" sqref="B523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43"/>
  <sheetViews>
    <sheetView topLeftCell="A5217" zoomScale="115" zoomScaleNormal="115" workbookViewId="0">
      <selection activeCell="B5244" sqref="B524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2026-06-01T11:07:40Z</dcterms:modified>
</cp:coreProperties>
</file>