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9AE803D0-B598-4E50-8F88-5D521BC0EC33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<sst xmlns="http://schemas.openxmlformats.org/spreadsheetml/2006/main" count="49" uniqueCount="10">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</sst>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48"/>
  <sheetViews>
    <sheetView topLeftCell="A5135" zoomScale="115" zoomScaleNormal="115" workbookViewId="0">
      <selection activeCell="B5149" sqref="B514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53"/>
  <sheetViews>
    <sheetView tabSelected="1" topLeftCell="A5142" zoomScale="115" zoomScaleNormal="115" workbookViewId="0">
      <selection activeCell="B5154" sqref="B515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2026-01-19T10:58:00Z</dcterms:modified>
</cp:coreProperties>
</file>