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8A448AD5-3E15-4522-BA8E-55CEC321DD35}" xr6:coauthVersionLast="47" xr6:coauthVersionMax="47" xr10:uidLastSave="{00000000-0000-0000-0000-000000000000}"/>
  <bookViews>
    <workbookView xWindow="-28920" yWindow="-120" windowWidth="29040" windowHeight="15720" tabRatio="890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<sst xmlns="http://schemas.openxmlformats.org/spreadsheetml/2006/main" count="49" uniqueCount="10">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</sst>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47"/>
  <sheetViews>
    <sheetView tabSelected="1" topLeftCell="A1726" zoomScale="115" zoomScaleNormal="115" workbookViewId="0">
      <selection activeCell="B1748" sqref="B1748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02" zoomScale="115" zoomScaleNormal="115" workbookViewId="0">
      <selection activeCell="B423" sqref="B423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 s="2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/>
    </row>
    <row r="424" spans="1:2" x14ac:dyDescent="0.25">
      <c r="A424" s="1"/>
    </row>
    <row r="425" spans="1:2" x14ac:dyDescent="0.25">
      <c r="A425" s="1"/>
    </row>
    <row r="426" spans="1:2" x14ac:dyDescent="0.25">
      <c r="A426" s="1"/>
    </row>
    <row r="427" spans="1:2" x14ac:dyDescent="0.25">
      <c r="A427" s="1"/>
    </row>
    <row r="428" spans="1:2" x14ac:dyDescent="0.25">
      <c r="A428" s="1"/>
    </row>
    <row r="429" spans="1:2" x14ac:dyDescent="0.25">
      <c r="A429" s="1"/>
    </row>
    <row r="430" spans="1:2" x14ac:dyDescent="0.25">
      <c r="A430" s="1"/>
    </row>
    <row r="431" spans="1:2" x14ac:dyDescent="0.25">
      <c r="A431" s="1"/>
    </row>
    <row r="432" spans="1:2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31"/>
  <sheetViews>
    <sheetView topLeftCell="A5099" zoomScale="115" zoomScaleNormal="115" workbookViewId="0">
      <selection activeCell="B5132" sqref="B513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36"/>
  <sheetViews>
    <sheetView topLeftCell="A5109" zoomScale="115" zoomScaleNormal="115" workbookViewId="0">
      <selection activeCell="B5137" sqref="B513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2025-12-19T11:00:32Z</dcterms:modified>
</cp:coreProperties>
</file>