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5C5D1A65-58B0-477D-9728-968C5575DB33}" xr6:coauthVersionLast="47" xr6:coauthVersionMax="47" xr10:uidLastSave="{00000000-0000-0000-0000-000000000000}"/>
  <bookViews>
    <workbookView xWindow="-120" yWindow="-120" windowWidth="29040" windowHeight="15720" tabRatio="890" activeTab="14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<sst xmlns="http://schemas.openxmlformats.org/spreadsheetml/2006/main" count="36" uniqueCount="10">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</sst>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08"/>
  <sheetViews>
    <sheetView topLeftCell="A5079" workbookViewId="0">
      <selection activeCell="B5109" sqref="B5109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  <row r="5101" spans="1:2" x14ac:dyDescent="0.25">
      <c r="A5101" s="1">
        <v>45817</v>
      </c>
      <c r="B5101">
        <v>6011.5</v>
      </c>
    </row>
    <row r="5102" spans="1:2" x14ac:dyDescent="0.25">
      <c r="A5102" s="1">
        <v>45818</v>
      </c>
      <c r="B5102">
        <v>6044.25</v>
      </c>
    </row>
    <row r="5103" spans="1:2" x14ac:dyDescent="0.25">
      <c r="A5103" s="1">
        <v>45819</v>
      </c>
      <c r="B5103">
        <v>6029</v>
      </c>
    </row>
    <row r="5104" spans="1:2" x14ac:dyDescent="0.25">
      <c r="A5104" s="1">
        <v>45820</v>
      </c>
      <c r="B5104">
        <v>6048.5</v>
      </c>
    </row>
    <row r="5105" spans="1:2" x14ac:dyDescent="0.25">
      <c r="A5105" s="1">
        <v>45821</v>
      </c>
      <c r="B5105">
        <v>5978</v>
      </c>
    </row>
    <row r="5106" spans="1:2" x14ac:dyDescent="0.25">
      <c r="A5106" s="1">
        <v>45824</v>
      </c>
      <c r="B5106">
        <v>6032</v>
      </c>
    </row>
    <row r="5107" spans="1:2" x14ac:dyDescent="0.25">
      <c r="A5107" s="1">
        <v>45825</v>
      </c>
      <c r="B5107">
        <v>5984</v>
      </c>
    </row>
    <row r="5108" spans="1:2" x14ac:dyDescent="0.25">
      <c r="A5108" s="1">
        <v>45826</v>
      </c>
      <c r="B5108">
        <v>5980.25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61" zoomScale="115" zoomScaleNormal="115" workbookViewId="0">
      <selection activeCell="B294" sqref="B294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/>
    </row>
    <row r="295" spans="1:2" x14ac:dyDescent="0.25">
      <c r="A295" s="1"/>
    </row>
    <row r="296" spans="1:2" x14ac:dyDescent="0.25">
      <c r="A296" s="1"/>
    </row>
    <row r="297" spans="1:2" x14ac:dyDescent="0.25">
      <c r="A297" s="1"/>
    </row>
    <row r="298" spans="1:2" x14ac:dyDescent="0.25">
      <c r="A298" s="1"/>
    </row>
    <row r="299" spans="1:2" x14ac:dyDescent="0.25">
      <c r="A299" s="1"/>
    </row>
    <row r="300" spans="1:2" x14ac:dyDescent="0.25">
      <c r="A300" s="1"/>
    </row>
    <row r="301" spans="1:2" x14ac:dyDescent="0.25">
      <c r="A301" s="1"/>
    </row>
    <row r="302" spans="1:2" x14ac:dyDescent="0.25">
      <c r="A302" s="1"/>
    </row>
    <row r="303" spans="1:2" x14ac:dyDescent="0.25">
      <c r="A303" s="1"/>
    </row>
    <row r="304" spans="1:2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02"/>
  <sheetViews>
    <sheetView topLeftCell="A4976" zoomScale="115" zoomScaleNormal="115" workbookViewId="0">
      <selection activeCell="B5003" sqref="B500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12"/>
  <sheetViews>
    <sheetView topLeftCell="A4978" zoomScale="115" zoomScaleNormal="115" workbookViewId="0">
      <selection activeCell="B5013" sqref="B5013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07"/>
  <sheetViews>
    <sheetView topLeftCell="A4974" zoomScale="115" zoomScaleNormal="115" workbookViewId="0">
      <selection activeCell="B5008" sqref="B500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138833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799"/>
  <sheetViews>
    <sheetView topLeftCell="A3768" zoomScale="115" zoomScaleNormal="115" workbookViewId="0">
      <selection activeCell="A3799" sqref="A3799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141352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65"/>
  <sheetViews>
    <sheetView topLeftCell="A7630" workbookViewId="0">
      <selection activeCell="C7665" sqref="C766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20"/>
  <sheetViews>
    <sheetView topLeftCell="A7488" workbookViewId="0">
      <selection activeCell="B7521" sqref="B752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69"/>
  <sheetViews>
    <sheetView topLeftCell="A7637" workbookViewId="0">
      <selection activeCell="B7670" sqref="B767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69"/>
  <sheetViews>
    <sheetView topLeftCell="A7644" zoomScale="115" zoomScaleNormal="115" workbookViewId="0">
      <selection activeCell="C7669" sqref="C7669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48"/>
  <sheetViews>
    <sheetView topLeftCell="A4319" zoomScale="115" zoomScaleNormal="115" workbookViewId="0">
      <selection activeCell="C4348" sqref="C4348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23"/>
  <sheetViews>
    <sheetView topLeftCell="A6797" workbookViewId="0">
      <selection activeCell="C6823" sqref="C6823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49"/>
  <sheetViews>
    <sheetView topLeftCell="A1719" workbookViewId="0">
      <selection activeCell="B1750" sqref="B1750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55"/>
  <sheetViews>
    <sheetView topLeftCell="A1728" workbookViewId="0">
      <selection activeCell="C1755" sqref="C1755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56"/>
  <sheetViews>
    <sheetView tabSelected="1" topLeftCell="A1721" workbookViewId="0">
      <selection activeCell="B1757" sqref="B1757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2025-06-20T11:13:41Z</dcterms:modified>
</cp:coreProperties>
</file>