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EFFFCEE8-C78C-409A-B071-85D828FE1CFF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<sst xmlns="http://schemas.openxmlformats.org/spreadsheetml/2006/main" count="18" uniqueCount="8">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</sst>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75"/>
  <sheetViews>
    <sheetView tabSelected="1" topLeftCell="A5049" workbookViewId="0">
      <selection activeCell="B5076" sqref="B507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61" sqref="B261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69"/>
  <sheetViews>
    <sheetView topLeftCell="A4940" workbookViewId="0">
      <selection activeCell="B4970" sqref="B497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79"/>
  <sheetViews>
    <sheetView topLeftCell="A4953" workbookViewId="0">
      <selection activeCell="B4980" sqref="B4980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74"/>
  <sheetViews>
    <sheetView topLeftCell="A4957" workbookViewId="0">
      <selection activeCell="B4975" sqref="B497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66"/>
  <sheetViews>
    <sheetView topLeftCell="A3743" workbookViewId="0">
      <selection activeCell="B3767" sqref="B3767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2025-05-05T10:42:11Z</dcterms:modified>
</cp:coreProperties>
</file>