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6A06B1F-15D2-4B33-9C10-10F9F8409ADE}" xr6:coauthVersionLast="47" xr6:coauthVersionMax="47" xr10:uidLastSave="{00000000-0000-0000-0000-000000000000}"/>
  <bookViews>
    <workbookView xWindow="-1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<sst xmlns="http://schemas.openxmlformats.org/spreadsheetml/2006/main" count="49" uniqueCount="10">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</sst>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5"/>
  <sheetViews>
    <sheetView tabSelected="1" topLeftCell="A5219" zoomScale="130" zoomScaleNormal="130" workbookViewId="0">
      <selection activeCell="B5246" sqref="B524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0"/>
  <sheetViews>
    <sheetView topLeftCell="A5223" zoomScale="115" zoomScaleNormal="115" workbookViewId="0">
      <selection activeCell="B5251" sqref="B525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2026-06-11T10:58:42Z</dcterms:modified>
</cp:coreProperties>
</file>