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243E9F4D-B0B3-4C32-B717-A397DA46E6D6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<sst xmlns="http://schemas.openxmlformats.org/spreadsheetml/2006/main" count="49" uniqueCount="10">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</sst>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2"/>
  <sheetViews>
    <sheetView topLeftCell="A1708" zoomScale="115" zoomScaleNormal="115" workbookViewId="0">
      <selection activeCell="B1723" sqref="B1723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11" sqref="B411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6"/>
  <sheetViews>
    <sheetView topLeftCell="A5084" zoomScale="115" zoomScaleNormal="115" workbookViewId="0">
      <selection activeCell="B5107" sqref="B510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6"/>
  <sheetViews>
    <sheetView topLeftCell="A5097" zoomScale="115" zoomScaleNormal="115" workbookViewId="0">
      <selection activeCell="B5117" sqref="B5117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1"/>
  <sheetViews>
    <sheetView topLeftCell="A5100" zoomScale="115" zoomScaleNormal="115" workbookViewId="0">
      <selection activeCell="B5112" sqref="B511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3"/>
  <sheetViews>
    <sheetView tabSelected="1" topLeftCell="A3885" zoomScale="115" zoomScaleNormal="115" workbookViewId="0">
      <selection activeCell="B3904" sqref="B3904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2025-11-13T10:33:35Z</dcterms:modified>
</cp:coreProperties>
</file>