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6E4CD6B-D1FA-44B1-AA85-89D99B67DADF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<sst xmlns="http://schemas.openxmlformats.org/spreadsheetml/2006/main" count="49" uniqueCount="10">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</sst>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57" zoomScale="115" zoomScaleNormal="115" workbookViewId="0">
      <selection activeCell="B378" sqref="B37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2"/>
  <sheetViews>
    <sheetView topLeftCell="A1677" zoomScale="115" zoomScaleNormal="115" workbookViewId="0">
      <selection activeCell="B1703" sqref="B1703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6"/>
  <sheetViews>
    <sheetView topLeftCell="A5066" zoomScale="115" zoomScaleNormal="115" workbookViewId="0">
      <selection activeCell="B5087" sqref="B508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6"/>
  <sheetViews>
    <sheetView topLeftCell="A5085" zoomScale="115" zoomScaleNormal="115" workbookViewId="0">
      <selection activeCell="B5097" sqref="B509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1"/>
  <sheetViews>
    <sheetView topLeftCell="A5079" zoomScale="115" zoomScaleNormal="115" workbookViewId="0">
      <selection activeCell="B5092" sqref="B509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3"/>
  <sheetViews>
    <sheetView topLeftCell="A3867" zoomScale="115" zoomScaleNormal="115" workbookViewId="0">
      <selection activeCell="B3884" sqref="B388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8"/>
  <sheetViews>
    <sheetView topLeftCell="A74" workbookViewId="0">
      <selection activeCell="B99" sqref="B99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0"/>
  <sheetViews>
    <sheetView topLeftCell="A70" workbookViewId="0">
      <selection activeCell="B101" sqref="B101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7"/>
  <sheetViews>
    <sheetView topLeftCell="A79" workbookViewId="0">
      <selection activeCell="A98" sqref="A98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2"/>
  <sheetViews>
    <sheetView topLeftCell="A1634" workbookViewId="0">
      <selection activeCell="A1653" sqref="A1653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6"/>
  <sheetViews>
    <sheetView topLeftCell="A745" workbookViewId="0">
      <selection activeCell="A767" sqref="A76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0"/>
  <sheetViews>
    <sheetView tabSelected="1" topLeftCell="A9747" workbookViewId="0">
      <selection activeCell="B9771" sqref="B9771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2025-10-16T10:50:58Z</dcterms:modified>
</cp:coreProperties>
</file>