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F8FA99CA-418A-4C93-BCBB-6B00CEA09603}" xr6:coauthVersionLast="47" xr6:coauthVersionMax="47" xr10:uidLastSave="{00000000-0000-0000-0000-000000000000}"/>
  <bookViews>
    <workbookView xWindow="-120" yWindow="-16425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<sst xmlns="http://schemas.openxmlformats.org/spreadsheetml/2006/main" count="49" uniqueCount="10">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</sst>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17"/>
  <sheetViews>
    <sheetView topLeftCell="A5201" zoomScale="115" zoomScaleNormal="115" workbookViewId="0">
      <selection activeCell="B5218" sqref="B521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5012.5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22"/>
  <sheetViews>
    <sheetView tabSelected="1" topLeftCell="A5199" zoomScale="115" zoomScaleNormal="115" workbookViewId="0">
      <selection activeCell="B5223" sqref="B522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2026-04-30T11:17:11Z</dcterms:modified>
</cp:coreProperties>
</file>