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57D876C-77D6-4DB4-ABD6-9A10C9748129}" xr6:coauthVersionLast="47" xr6:coauthVersionMax="47" xr10:uidLastSave="{00000000-0000-0000-0000-000000000000}"/>
  <bookViews>
    <workbookView xWindow="-16320" yWindow="-14610" windowWidth="16440" windowHeight="283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<sst xmlns="http://schemas.openxmlformats.org/spreadsheetml/2006/main" count="49" uniqueCount="10">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</sst>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9"/>
  <sheetViews>
    <sheetView topLeftCell="A5264" zoomScale="130" zoomScaleNormal="130" workbookViewId="0">
      <selection activeCell="B5290" sqref="B529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4"/>
  <sheetViews>
    <sheetView tabSelected="1" topLeftCell="A5268" zoomScale="115" zoomScaleNormal="115" workbookViewId="0">
      <selection activeCell="B5295" sqref="B529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2026-08-12T10:54:30Z</dcterms:modified>
</cp:coreProperties>
</file>