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60BDDA3-2FC5-4A44-B700-2F111C6F0A90}" xr6:coauthVersionLast="47" xr6:coauthVersionMax="47" xr10:uidLastSave="{00000000-0000-0000-0000-000000000000}"/>
  <bookViews>
    <workbookView xWindow="-240" yWindow="-163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WEGE3" sheetId="12" r:id="rId12"/>
    <sheet name="ITUB4" sheetId="13" r:id="rId13"/>
    <sheet name="BBDC4" sheetId="14" r:id="rId14"/>
    <sheet name="B3SA3" sheetId="15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<sst xmlns="http://schemas.openxmlformats.org/spreadsheetml/2006/main" count="36" uniqueCount="10">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</sst>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86"/>
  <sheetViews>
    <sheetView topLeftCell="A5061" workbookViewId="0">
      <selection activeCell="A5086" sqref="A508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  <c r="B5057">
        <v>5437.25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A271" sqref="A27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0"/>
  <sheetViews>
    <sheetView topLeftCell="A4964" zoomScale="115" zoomScaleNormal="115" workbookViewId="0">
      <selection activeCell="A4980" sqref="A498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0"/>
  <sheetViews>
    <sheetView topLeftCell="A4972" zoomScale="115" zoomScaleNormal="115" workbookViewId="0">
      <selection activeCell="A4990" sqref="A499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85"/>
  <sheetViews>
    <sheetView topLeftCell="A4974" zoomScale="115" zoomScaleNormal="115" workbookViewId="0">
      <selection activeCell="A4985" sqref="A498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77"/>
  <sheetViews>
    <sheetView topLeftCell="A3753" zoomScale="115" zoomScaleNormal="115" workbookViewId="0">
      <selection activeCell="A3777" sqref="A377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27"/>
  <sheetViews>
    <sheetView topLeftCell="A1701" workbookViewId="0">
      <selection activeCell="B1728" sqref="B1728"/>
    </sheetView>
  </sheetViews>
  <sheetFormatPr defaultRowHeight="15" x14ac:dyDescent="0.25"/>
  <cols>
    <col min="1" max="1" width="15.5703125" bestFit="1" customWidth="1"/>
  </cols>
  <sheetData>
    <row r="2" spans="1:2" x14ac:dyDescent="0.25">
      <c r="A2" t="s">
        <v>1</v>
      </c>
      <c r="B2" t="s">
        <v>9</v>
      </c>
    </row>
    <row r="3" spans="1:2" x14ac:dyDescent="0.25">
      <c r="A3" s="3">
        <v>43248.375</v>
      </c>
      <c r="B3">
        <v>11.103</v>
      </c>
    </row>
    <row r="4" spans="1:2" x14ac:dyDescent="0.25">
      <c r="A4" s="3">
        <v>43249.375</v>
      </c>
      <c r="B4">
        <v>11.175000000000001</v>
      </c>
    </row>
    <row r="5" spans="1:2" x14ac:dyDescent="0.25">
      <c r="A5" s="3">
        <v>43250.375</v>
      </c>
      <c r="B5">
        <v>11.45</v>
      </c>
    </row>
    <row r="6" spans="1:2" x14ac:dyDescent="0.25">
      <c r="A6" s="3">
        <v>43252.375</v>
      </c>
      <c r="B6">
        <v>11.48</v>
      </c>
    </row>
    <row r="7" spans="1:2" x14ac:dyDescent="0.25">
      <c r="A7" s="3">
        <v>43255.375</v>
      </c>
      <c r="B7">
        <v>11.494999999999999</v>
      </c>
    </row>
    <row r="8" spans="1:2" x14ac:dyDescent="0.25">
      <c r="A8" s="3">
        <v>43256.375</v>
      </c>
      <c r="B8">
        <v>11.555</v>
      </c>
    </row>
    <row r="9" spans="1:2" x14ac:dyDescent="0.25">
      <c r="A9" s="3">
        <v>43257.375</v>
      </c>
      <c r="B9">
        <v>12.01</v>
      </c>
    </row>
    <row r="10" spans="1:2" x14ac:dyDescent="0.25">
      <c r="A10" s="3">
        <v>43258.375</v>
      </c>
      <c r="B10">
        <v>12.21</v>
      </c>
    </row>
    <row r="11" spans="1:2" x14ac:dyDescent="0.25">
      <c r="A11" s="3">
        <v>43259.375</v>
      </c>
      <c r="B11">
        <v>12.27</v>
      </c>
    </row>
    <row r="12" spans="1:2" x14ac:dyDescent="0.25">
      <c r="A12" s="3">
        <v>43262.375</v>
      </c>
      <c r="B12">
        <v>11.97</v>
      </c>
    </row>
    <row r="13" spans="1:2" x14ac:dyDescent="0.25">
      <c r="A13" s="3">
        <v>43263.375</v>
      </c>
      <c r="B13">
        <v>11.98</v>
      </c>
    </row>
    <row r="14" spans="1:2" x14ac:dyDescent="0.25">
      <c r="A14" s="3">
        <v>43264.375</v>
      </c>
      <c r="B14">
        <v>11.98</v>
      </c>
    </row>
    <row r="15" spans="1:2" x14ac:dyDescent="0.25">
      <c r="A15" s="3">
        <v>43265.375</v>
      </c>
      <c r="B15">
        <v>12.135</v>
      </c>
    </row>
    <row r="16" spans="1:2" x14ac:dyDescent="0.25">
      <c r="A16" s="3">
        <v>43266.375</v>
      </c>
      <c r="B16">
        <v>12.475</v>
      </c>
    </row>
    <row r="17" spans="1:2" x14ac:dyDescent="0.25">
      <c r="A17" s="3">
        <v>43269.375</v>
      </c>
      <c r="B17">
        <v>12.175000000000001</v>
      </c>
    </row>
    <row r="18" spans="1:2" x14ac:dyDescent="0.25">
      <c r="A18" s="3">
        <v>43270.375</v>
      </c>
      <c r="B18">
        <v>12.22</v>
      </c>
    </row>
    <row r="19" spans="1:2" x14ac:dyDescent="0.25">
      <c r="A19" s="3">
        <v>43271.375</v>
      </c>
      <c r="B19">
        <v>11.945</v>
      </c>
    </row>
    <row r="20" spans="1:2" x14ac:dyDescent="0.25">
      <c r="A20" s="3">
        <v>43272.375</v>
      </c>
      <c r="B20">
        <v>11.96</v>
      </c>
    </row>
    <row r="21" spans="1:2" x14ac:dyDescent="0.25">
      <c r="A21" s="3">
        <v>43273.375</v>
      </c>
      <c r="B21">
        <v>12.105</v>
      </c>
    </row>
    <row r="22" spans="1:2" x14ac:dyDescent="0.25">
      <c r="A22" s="3">
        <v>43276.375</v>
      </c>
      <c r="B22">
        <v>12.135</v>
      </c>
    </row>
    <row r="23" spans="1:2" x14ac:dyDescent="0.25">
      <c r="A23" s="3">
        <v>43277.375</v>
      </c>
      <c r="B23">
        <v>12.04</v>
      </c>
    </row>
    <row r="24" spans="1:2" x14ac:dyDescent="0.25">
      <c r="A24" s="3">
        <v>43278.375</v>
      </c>
      <c r="B24">
        <v>11.91</v>
      </c>
    </row>
    <row r="25" spans="1:2" x14ac:dyDescent="0.25">
      <c r="A25" s="3">
        <v>43279.375</v>
      </c>
      <c r="B25">
        <v>12</v>
      </c>
    </row>
    <row r="26" spans="1:2" x14ac:dyDescent="0.25">
      <c r="A26" s="3">
        <v>43280.375</v>
      </c>
      <c r="B26">
        <v>11.89</v>
      </c>
    </row>
    <row r="27" spans="1:2" x14ac:dyDescent="0.25">
      <c r="A27" s="3">
        <v>43283.375</v>
      </c>
      <c r="B27">
        <v>11.725</v>
      </c>
    </row>
    <row r="28" spans="1:2" x14ac:dyDescent="0.25">
      <c r="A28" s="3">
        <v>43284.375</v>
      </c>
      <c r="B28">
        <v>11.54</v>
      </c>
    </row>
    <row r="29" spans="1:2" x14ac:dyDescent="0.25">
      <c r="A29" s="3">
        <v>43285.375</v>
      </c>
      <c r="B29">
        <v>11.59</v>
      </c>
    </row>
    <row r="30" spans="1:2" x14ac:dyDescent="0.25">
      <c r="A30" s="3">
        <v>43286.375</v>
      </c>
      <c r="B30">
        <v>11.465</v>
      </c>
    </row>
    <row r="31" spans="1:2" x14ac:dyDescent="0.25">
      <c r="A31" s="3">
        <v>43287.375</v>
      </c>
      <c r="B31">
        <v>11.565</v>
      </c>
    </row>
    <row r="32" spans="1:2" x14ac:dyDescent="0.25">
      <c r="A32" s="3">
        <v>43291.375</v>
      </c>
      <c r="B32">
        <v>11.4</v>
      </c>
    </row>
    <row r="33" spans="1:2" x14ac:dyDescent="0.25">
      <c r="A33" s="3">
        <v>43292.375</v>
      </c>
      <c r="B33">
        <v>11.26</v>
      </c>
    </row>
    <row r="34" spans="1:2" x14ac:dyDescent="0.25">
      <c r="A34" s="3">
        <v>43293.375</v>
      </c>
      <c r="B34">
        <v>11.365</v>
      </c>
    </row>
    <row r="35" spans="1:2" x14ac:dyDescent="0.25">
      <c r="A35" s="3">
        <v>43294.375</v>
      </c>
      <c r="B35">
        <v>11.535</v>
      </c>
    </row>
    <row r="36" spans="1:2" x14ac:dyDescent="0.25">
      <c r="A36" s="3">
        <v>43297.375</v>
      </c>
      <c r="B36">
        <v>11.45</v>
      </c>
    </row>
    <row r="37" spans="1:2" x14ac:dyDescent="0.25">
      <c r="A37" s="3">
        <v>43298.375</v>
      </c>
      <c r="B37">
        <v>11.525</v>
      </c>
    </row>
    <row r="38" spans="1:2" x14ac:dyDescent="0.25">
      <c r="A38" s="3">
        <v>43299.375</v>
      </c>
      <c r="B38">
        <v>11.44</v>
      </c>
    </row>
    <row r="39" spans="1:2" x14ac:dyDescent="0.25">
      <c r="A39" s="3">
        <v>43300.375</v>
      </c>
      <c r="B39">
        <v>11.414999999999999</v>
      </c>
    </row>
    <row r="40" spans="1:2" x14ac:dyDescent="0.25">
      <c r="A40" s="3">
        <v>43301.375</v>
      </c>
      <c r="B40">
        <v>11.35</v>
      </c>
    </row>
    <row r="41" spans="1:2" x14ac:dyDescent="0.25">
      <c r="A41" s="3">
        <v>43304.375</v>
      </c>
      <c r="B41">
        <v>11.045</v>
      </c>
    </row>
    <row r="42" spans="1:2" x14ac:dyDescent="0.25">
      <c r="A42" s="3">
        <v>43305.375</v>
      </c>
      <c r="B42">
        <v>11.09</v>
      </c>
    </row>
    <row r="43" spans="1:2" x14ac:dyDescent="0.25">
      <c r="A43" s="3">
        <v>43306.375</v>
      </c>
      <c r="B43">
        <v>11.08</v>
      </c>
    </row>
    <row r="44" spans="1:2" x14ac:dyDescent="0.25">
      <c r="A44" s="3">
        <v>43307.375</v>
      </c>
      <c r="B44">
        <v>10.975</v>
      </c>
    </row>
    <row r="45" spans="1:2" x14ac:dyDescent="0.25">
      <c r="A45" s="3">
        <v>43308.375</v>
      </c>
      <c r="B45">
        <v>11.06</v>
      </c>
    </row>
    <row r="46" spans="1:2" x14ac:dyDescent="0.25">
      <c r="A46" s="3">
        <v>43311.375</v>
      </c>
      <c r="B46">
        <v>11.05</v>
      </c>
    </row>
    <row r="47" spans="1:2" x14ac:dyDescent="0.25">
      <c r="A47" s="3">
        <v>43312.375</v>
      </c>
      <c r="B47">
        <v>11.074999999999999</v>
      </c>
    </row>
    <row r="48" spans="1:2" x14ac:dyDescent="0.25">
      <c r="A48" s="3">
        <v>43313.375</v>
      </c>
      <c r="B48">
        <v>11.156000000000001</v>
      </c>
    </row>
    <row r="49" spans="1:2" x14ac:dyDescent="0.25">
      <c r="A49" s="3">
        <v>43315.375</v>
      </c>
      <c r="B49">
        <v>11.215999999999999</v>
      </c>
    </row>
    <row r="50" spans="1:2" x14ac:dyDescent="0.25">
      <c r="A50" s="3">
        <v>43318.375</v>
      </c>
      <c r="B50">
        <v>11.066000000000001</v>
      </c>
    </row>
    <row r="51" spans="1:2" x14ac:dyDescent="0.25">
      <c r="A51" s="3">
        <v>43319.375</v>
      </c>
      <c r="B51">
        <v>11.041</v>
      </c>
    </row>
    <row r="52" spans="1:2" x14ac:dyDescent="0.25">
      <c r="A52" s="3">
        <v>43320.375</v>
      </c>
      <c r="B52">
        <v>11.221</v>
      </c>
    </row>
    <row r="53" spans="1:2" x14ac:dyDescent="0.25">
      <c r="A53" s="3">
        <v>43321.375</v>
      </c>
      <c r="B53">
        <v>11.331</v>
      </c>
    </row>
    <row r="54" spans="1:2" x14ac:dyDescent="0.25">
      <c r="A54" s="3">
        <v>43322.375</v>
      </c>
      <c r="B54">
        <v>11.486000000000001</v>
      </c>
    </row>
    <row r="55" spans="1:2" x14ac:dyDescent="0.25">
      <c r="A55" s="3">
        <v>43325.375</v>
      </c>
      <c r="B55">
        <v>11.846</v>
      </c>
    </row>
    <row r="56" spans="1:2" x14ac:dyDescent="0.25">
      <c r="A56" s="3">
        <v>43326.375</v>
      </c>
      <c r="B56">
        <v>11.906000000000001</v>
      </c>
    </row>
    <row r="57" spans="1:2" x14ac:dyDescent="0.25">
      <c r="A57" s="3">
        <v>43327.375</v>
      </c>
      <c r="B57">
        <v>11.596</v>
      </c>
    </row>
    <row r="58" spans="1:2" x14ac:dyDescent="0.25">
      <c r="A58" s="3">
        <v>43328.375</v>
      </c>
      <c r="B58">
        <v>11.616</v>
      </c>
    </row>
    <row r="59" spans="1:2" x14ac:dyDescent="0.25">
      <c r="A59" s="3">
        <v>43329.375</v>
      </c>
      <c r="B59">
        <v>11.696</v>
      </c>
    </row>
    <row r="60" spans="1:2" x14ac:dyDescent="0.25">
      <c r="A60" s="3">
        <v>43332.375</v>
      </c>
      <c r="B60">
        <v>11.816000000000001</v>
      </c>
    </row>
    <row r="61" spans="1:2" x14ac:dyDescent="0.25">
      <c r="A61" s="3">
        <v>43333.375</v>
      </c>
      <c r="B61">
        <v>11.941000000000001</v>
      </c>
    </row>
    <row r="62" spans="1:2" x14ac:dyDescent="0.25">
      <c r="A62" s="3">
        <v>43334.375</v>
      </c>
      <c r="B62">
        <v>12.346</v>
      </c>
    </row>
    <row r="63" spans="1:2" x14ac:dyDescent="0.25">
      <c r="A63" s="3">
        <v>43335.375</v>
      </c>
      <c r="B63">
        <v>12.180999999999999</v>
      </c>
    </row>
    <row r="64" spans="1:2" x14ac:dyDescent="0.25">
      <c r="A64" s="3">
        <v>43336.375</v>
      </c>
      <c r="B64">
        <v>12.331</v>
      </c>
    </row>
    <row r="65" spans="1:2" x14ac:dyDescent="0.25">
      <c r="A65" s="3">
        <v>43339.375</v>
      </c>
      <c r="B65">
        <v>12.201000000000001</v>
      </c>
    </row>
    <row r="66" spans="1:2" x14ac:dyDescent="0.25">
      <c r="A66" s="3">
        <v>43340.375</v>
      </c>
      <c r="B66">
        <v>12.096</v>
      </c>
    </row>
    <row r="67" spans="1:2" x14ac:dyDescent="0.25">
      <c r="A67" s="3">
        <v>43341.375</v>
      </c>
      <c r="B67">
        <v>12.215999999999999</v>
      </c>
    </row>
    <row r="68" spans="1:2" x14ac:dyDescent="0.25">
      <c r="A68" s="3">
        <v>43342.375</v>
      </c>
      <c r="B68">
        <v>12.226000000000001</v>
      </c>
    </row>
    <row r="69" spans="1:2" x14ac:dyDescent="0.25">
      <c r="A69" s="3">
        <v>43343.375</v>
      </c>
      <c r="B69">
        <v>12.5</v>
      </c>
    </row>
    <row r="70" spans="1:2" x14ac:dyDescent="0.25">
      <c r="A70" s="3">
        <v>43346.375</v>
      </c>
      <c r="B70">
        <v>12.315</v>
      </c>
    </row>
    <row r="71" spans="1:2" x14ac:dyDescent="0.25">
      <c r="A71" s="3">
        <v>43347.375</v>
      </c>
      <c r="B71">
        <v>12.5</v>
      </c>
    </row>
    <row r="72" spans="1:2" x14ac:dyDescent="0.25">
      <c r="A72" s="3">
        <v>43348.375</v>
      </c>
      <c r="B72">
        <v>12.67</v>
      </c>
    </row>
    <row r="73" spans="1:2" x14ac:dyDescent="0.25">
      <c r="A73" s="3">
        <v>43349.375</v>
      </c>
      <c r="B73">
        <v>12.7</v>
      </c>
    </row>
    <row r="74" spans="1:2" x14ac:dyDescent="0.25">
      <c r="A74" s="3">
        <v>43353.375</v>
      </c>
      <c r="B74">
        <v>12.54</v>
      </c>
    </row>
    <row r="75" spans="1:2" x14ac:dyDescent="0.25">
      <c r="A75" s="3">
        <v>43354.375</v>
      </c>
      <c r="B75">
        <v>12.545</v>
      </c>
    </row>
    <row r="76" spans="1:2" x14ac:dyDescent="0.25">
      <c r="A76" s="3">
        <v>43355.375</v>
      </c>
      <c r="B76">
        <v>12.664999999999999</v>
      </c>
    </row>
    <row r="77" spans="1:2" x14ac:dyDescent="0.25">
      <c r="A77" s="3">
        <v>43356.375</v>
      </c>
      <c r="B77">
        <v>12.595000000000001</v>
      </c>
    </row>
    <row r="78" spans="1:2" x14ac:dyDescent="0.25">
      <c r="A78" s="3">
        <v>43357.375</v>
      </c>
      <c r="B78">
        <v>12.73</v>
      </c>
    </row>
    <row r="79" spans="1:2" x14ac:dyDescent="0.25">
      <c r="A79" s="3">
        <v>43360.375</v>
      </c>
      <c r="B79">
        <v>12.595000000000001</v>
      </c>
    </row>
    <row r="80" spans="1:2" x14ac:dyDescent="0.25">
      <c r="A80" s="3">
        <v>43361.375</v>
      </c>
      <c r="B80">
        <v>12.49</v>
      </c>
    </row>
    <row r="81" spans="1:2" x14ac:dyDescent="0.25">
      <c r="A81" s="3">
        <v>43362.375</v>
      </c>
      <c r="B81">
        <v>12.43</v>
      </c>
    </row>
    <row r="82" spans="1:2" x14ac:dyDescent="0.25">
      <c r="A82" s="3">
        <v>43363.375</v>
      </c>
      <c r="B82">
        <v>12.365</v>
      </c>
    </row>
    <row r="83" spans="1:2" x14ac:dyDescent="0.25">
      <c r="A83" s="3">
        <v>43364.375</v>
      </c>
      <c r="B83">
        <v>12.23</v>
      </c>
    </row>
    <row r="84" spans="1:2" x14ac:dyDescent="0.25">
      <c r="A84" s="3">
        <v>43367.375</v>
      </c>
      <c r="B84">
        <v>11.98</v>
      </c>
    </row>
    <row r="85" spans="1:2" x14ac:dyDescent="0.25">
      <c r="A85" s="3">
        <v>43368.375</v>
      </c>
      <c r="B85">
        <v>12.055</v>
      </c>
    </row>
    <row r="86" spans="1:2" x14ac:dyDescent="0.25">
      <c r="A86" s="3">
        <v>43369.375</v>
      </c>
      <c r="B86">
        <v>12.065</v>
      </c>
    </row>
    <row r="87" spans="1:2" x14ac:dyDescent="0.25">
      <c r="A87" s="3">
        <v>43370.375</v>
      </c>
      <c r="B87">
        <v>11.91</v>
      </c>
    </row>
    <row r="88" spans="1:2" x14ac:dyDescent="0.25">
      <c r="A88" s="3">
        <v>43371.375</v>
      </c>
      <c r="B88">
        <v>11.79</v>
      </c>
    </row>
    <row r="89" spans="1:2" x14ac:dyDescent="0.25">
      <c r="A89" s="3">
        <v>43374.375</v>
      </c>
      <c r="B89">
        <v>11.96</v>
      </c>
    </row>
    <row r="90" spans="1:2" x14ac:dyDescent="0.25">
      <c r="A90" s="3">
        <v>43375.375</v>
      </c>
      <c r="B90">
        <v>11.805</v>
      </c>
    </row>
    <row r="91" spans="1:2" x14ac:dyDescent="0.25">
      <c r="A91" s="3">
        <v>43376.375</v>
      </c>
      <c r="B91">
        <v>11.6</v>
      </c>
    </row>
    <row r="92" spans="1:2" x14ac:dyDescent="0.25">
      <c r="A92" s="3">
        <v>43377.375</v>
      </c>
      <c r="B92">
        <v>11.484999999999999</v>
      </c>
    </row>
    <row r="93" spans="1:2" x14ac:dyDescent="0.25">
      <c r="A93" s="3">
        <v>43378.375</v>
      </c>
      <c r="B93">
        <v>11.404999999999999</v>
      </c>
    </row>
    <row r="94" spans="1:2" x14ac:dyDescent="0.25">
      <c r="A94" s="3">
        <v>43381.375</v>
      </c>
      <c r="B94">
        <v>11.515000000000001</v>
      </c>
    </row>
    <row r="95" spans="1:2" x14ac:dyDescent="0.25">
      <c r="A95" s="3">
        <v>43382.375</v>
      </c>
      <c r="B95">
        <v>10.94</v>
      </c>
    </row>
    <row r="96" spans="1:2" x14ac:dyDescent="0.25">
      <c r="A96" s="3">
        <v>43383.375</v>
      </c>
      <c r="B96">
        <v>10.765000000000001</v>
      </c>
    </row>
    <row r="97" spans="1:2" x14ac:dyDescent="0.25">
      <c r="A97" s="3">
        <v>43384.375</v>
      </c>
      <c r="B97">
        <v>10.85</v>
      </c>
    </row>
    <row r="98" spans="1:2" x14ac:dyDescent="0.25">
      <c r="A98" s="3">
        <v>43388.375</v>
      </c>
      <c r="B98">
        <v>10.95</v>
      </c>
    </row>
    <row r="99" spans="1:2" x14ac:dyDescent="0.25">
      <c r="A99" s="3">
        <v>43389.375</v>
      </c>
      <c r="B99">
        <v>10.61</v>
      </c>
    </row>
    <row r="100" spans="1:2" x14ac:dyDescent="0.25">
      <c r="A100" s="3">
        <v>43390.375</v>
      </c>
      <c r="B100">
        <v>10.355</v>
      </c>
    </row>
    <row r="101" spans="1:2" x14ac:dyDescent="0.25">
      <c r="A101" s="3">
        <v>43391.375</v>
      </c>
      <c r="B101">
        <v>10.16</v>
      </c>
    </row>
    <row r="102" spans="1:2" x14ac:dyDescent="0.25">
      <c r="A102" s="3">
        <v>43392.375</v>
      </c>
      <c r="B102">
        <v>10.315</v>
      </c>
    </row>
    <row r="103" spans="1:2" x14ac:dyDescent="0.25">
      <c r="A103" s="3">
        <v>43395.375</v>
      </c>
      <c r="B103">
        <v>10.324999999999999</v>
      </c>
    </row>
    <row r="104" spans="1:2" x14ac:dyDescent="0.25">
      <c r="A104" s="3">
        <v>43396.375</v>
      </c>
      <c r="B104">
        <v>10.11</v>
      </c>
    </row>
    <row r="105" spans="1:2" x14ac:dyDescent="0.25">
      <c r="A105" s="3">
        <v>43397.375</v>
      </c>
      <c r="B105">
        <v>10.16</v>
      </c>
    </row>
    <row r="106" spans="1:2" x14ac:dyDescent="0.25">
      <c r="A106" s="3">
        <v>43398.375</v>
      </c>
      <c r="B106">
        <v>10.34</v>
      </c>
    </row>
    <row r="107" spans="1:2" x14ac:dyDescent="0.25">
      <c r="A107" s="3">
        <v>43399.375</v>
      </c>
      <c r="B107">
        <v>10.38</v>
      </c>
    </row>
    <row r="108" spans="1:2" x14ac:dyDescent="0.25">
      <c r="A108" s="3">
        <v>43402.375</v>
      </c>
      <c r="B108">
        <v>10.1</v>
      </c>
    </row>
    <row r="109" spans="1:2" x14ac:dyDescent="0.25">
      <c r="A109" s="3">
        <v>43403.375</v>
      </c>
      <c r="B109">
        <v>10.085000000000001</v>
      </c>
    </row>
    <row r="110" spans="1:2" x14ac:dyDescent="0.25">
      <c r="A110" s="3">
        <v>43404.375</v>
      </c>
      <c r="B110">
        <v>9.9649999999999999</v>
      </c>
    </row>
    <row r="111" spans="1:2" x14ac:dyDescent="0.25">
      <c r="A111" s="3">
        <v>43405.375</v>
      </c>
      <c r="B111">
        <v>10.02</v>
      </c>
    </row>
    <row r="112" spans="1:2" x14ac:dyDescent="0.25">
      <c r="A112" s="3">
        <v>43409.375</v>
      </c>
      <c r="B112">
        <v>9.9149999999999991</v>
      </c>
    </row>
    <row r="113" spans="1:2" x14ac:dyDescent="0.25">
      <c r="A113" s="3">
        <v>43410.375</v>
      </c>
      <c r="B113">
        <v>9.92</v>
      </c>
    </row>
    <row r="114" spans="1:2" x14ac:dyDescent="0.25">
      <c r="A114" s="3">
        <v>43411.375</v>
      </c>
      <c r="B114">
        <v>10.005000000000001</v>
      </c>
    </row>
    <row r="115" spans="1:2" x14ac:dyDescent="0.25">
      <c r="A115" s="3">
        <v>43412.375</v>
      </c>
      <c r="B115">
        <v>10.050000000000001</v>
      </c>
    </row>
    <row r="116" spans="1:2" x14ac:dyDescent="0.25">
      <c r="A116" s="3">
        <v>43413.375</v>
      </c>
      <c r="B116">
        <v>10.215</v>
      </c>
    </row>
    <row r="117" spans="1:2" x14ac:dyDescent="0.25">
      <c r="A117" s="3">
        <v>43416.375</v>
      </c>
      <c r="B117">
        <v>10.26</v>
      </c>
    </row>
    <row r="118" spans="1:2" x14ac:dyDescent="0.25">
      <c r="A118" s="3">
        <v>43417.375</v>
      </c>
      <c r="B118">
        <v>10.275</v>
      </c>
    </row>
    <row r="119" spans="1:2" x14ac:dyDescent="0.25">
      <c r="A119" s="3">
        <v>43418.375</v>
      </c>
      <c r="B119">
        <v>10.324999999999999</v>
      </c>
    </row>
    <row r="120" spans="1:2" x14ac:dyDescent="0.25">
      <c r="A120" s="3">
        <v>43420.375</v>
      </c>
      <c r="B120">
        <v>10.19</v>
      </c>
    </row>
    <row r="121" spans="1:2" x14ac:dyDescent="0.25">
      <c r="A121" s="3">
        <v>43423.375</v>
      </c>
      <c r="B121">
        <v>9.8650000000000002</v>
      </c>
    </row>
    <row r="122" spans="1:2" x14ac:dyDescent="0.25">
      <c r="A122" s="3">
        <v>43425.375</v>
      </c>
      <c r="B122">
        <v>9.9049999999999994</v>
      </c>
    </row>
    <row r="123" spans="1:2" x14ac:dyDescent="0.25">
      <c r="A123" s="3">
        <v>43426.375</v>
      </c>
      <c r="B123">
        <v>9.8149999999999995</v>
      </c>
    </row>
    <row r="124" spans="1:2" x14ac:dyDescent="0.25">
      <c r="A124" s="3">
        <v>43427.375</v>
      </c>
      <c r="B124">
        <v>9.8000000000000007</v>
      </c>
    </row>
    <row r="125" spans="1:2" x14ac:dyDescent="0.25">
      <c r="A125" s="3">
        <v>43430.375</v>
      </c>
      <c r="B125">
        <v>9.6750000000000007</v>
      </c>
    </row>
    <row r="126" spans="1:2" x14ac:dyDescent="0.25">
      <c r="A126" s="3">
        <v>43431.375</v>
      </c>
      <c r="B126">
        <v>9.9250000000000007</v>
      </c>
    </row>
    <row r="127" spans="1:2" x14ac:dyDescent="0.25">
      <c r="A127" s="3">
        <v>43432.375</v>
      </c>
      <c r="B127">
        <v>9.94</v>
      </c>
    </row>
    <row r="128" spans="1:2" x14ac:dyDescent="0.25">
      <c r="A128" s="3">
        <v>43433.375</v>
      </c>
      <c r="B128">
        <v>9.8350000000000009</v>
      </c>
    </row>
    <row r="129" spans="1:2" x14ac:dyDescent="0.25">
      <c r="A129" s="3">
        <v>43437.375</v>
      </c>
      <c r="B129">
        <v>9.7799999999999994</v>
      </c>
    </row>
    <row r="130" spans="1:2" x14ac:dyDescent="0.25">
      <c r="A130" s="3">
        <v>43438.375</v>
      </c>
      <c r="B130">
        <v>9.75</v>
      </c>
    </row>
    <row r="131" spans="1:2" x14ac:dyDescent="0.25">
      <c r="A131" s="3">
        <v>43439.375</v>
      </c>
      <c r="B131">
        <v>9.94</v>
      </c>
    </row>
    <row r="132" spans="1:2" x14ac:dyDescent="0.25">
      <c r="A132" s="3">
        <v>43440.375</v>
      </c>
      <c r="B132">
        <v>9.9499999999999993</v>
      </c>
    </row>
    <row r="133" spans="1:2" x14ac:dyDescent="0.25">
      <c r="A133" s="3">
        <v>43441.375</v>
      </c>
      <c r="B133">
        <v>9.875</v>
      </c>
    </row>
    <row r="134" spans="1:2" x14ac:dyDescent="0.25">
      <c r="A134" s="3">
        <v>43444.375</v>
      </c>
      <c r="B134">
        <v>9.8650000000000002</v>
      </c>
    </row>
    <row r="135" spans="1:2" x14ac:dyDescent="0.25">
      <c r="A135" s="3">
        <v>43445.375</v>
      </c>
      <c r="B135">
        <v>10</v>
      </c>
    </row>
    <row r="136" spans="1:2" x14ac:dyDescent="0.25">
      <c r="A136" s="3">
        <v>43446.375</v>
      </c>
      <c r="B136">
        <v>10.015000000000001</v>
      </c>
    </row>
    <row r="137" spans="1:2" x14ac:dyDescent="0.25">
      <c r="A137" s="3">
        <v>43447.375</v>
      </c>
      <c r="B137">
        <v>9.86</v>
      </c>
    </row>
    <row r="138" spans="1:2" x14ac:dyDescent="0.25">
      <c r="A138" s="3">
        <v>43448.375</v>
      </c>
      <c r="B138">
        <v>9.6999999999999993</v>
      </c>
    </row>
    <row r="139" spans="1:2" x14ac:dyDescent="0.25">
      <c r="A139" s="3">
        <v>43451.375</v>
      </c>
      <c r="B139">
        <v>9.625</v>
      </c>
    </row>
    <row r="140" spans="1:2" x14ac:dyDescent="0.25">
      <c r="A140" s="3">
        <v>43452.375</v>
      </c>
      <c r="B140">
        <v>9.6300000000000008</v>
      </c>
    </row>
    <row r="141" spans="1:2" x14ac:dyDescent="0.25">
      <c r="A141" s="3">
        <v>43453.375</v>
      </c>
      <c r="B141">
        <v>9.6999999999999993</v>
      </c>
    </row>
    <row r="142" spans="1:2" x14ac:dyDescent="0.25">
      <c r="A142" s="3">
        <v>43454.375</v>
      </c>
      <c r="B142">
        <v>9.57</v>
      </c>
    </row>
    <row r="143" spans="1:2" x14ac:dyDescent="0.25">
      <c r="A143" s="3">
        <v>43455.375</v>
      </c>
      <c r="B143">
        <v>9.4350000000000005</v>
      </c>
    </row>
    <row r="144" spans="1:2" x14ac:dyDescent="0.25">
      <c r="A144" s="3">
        <v>43460.375</v>
      </c>
      <c r="B144">
        <v>9.4</v>
      </c>
    </row>
    <row r="145" spans="1:2" x14ac:dyDescent="0.25">
      <c r="A145" s="3">
        <v>43461.375</v>
      </c>
      <c r="B145">
        <v>9.39</v>
      </c>
    </row>
    <row r="146" spans="1:2" x14ac:dyDescent="0.25">
      <c r="A146" s="3">
        <v>43462.375</v>
      </c>
      <c r="B146">
        <v>9.3000000000000007</v>
      </c>
    </row>
    <row r="147" spans="1:2" x14ac:dyDescent="0.25">
      <c r="A147" s="3">
        <v>43467.375</v>
      </c>
      <c r="B147">
        <v>9.2799999999999994</v>
      </c>
    </row>
    <row r="148" spans="1:2" x14ac:dyDescent="0.25">
      <c r="A148" s="3">
        <v>43468.375</v>
      </c>
      <c r="B148">
        <v>9.1649999999999991</v>
      </c>
    </row>
    <row r="149" spans="1:2" x14ac:dyDescent="0.25">
      <c r="A149" s="3">
        <v>43469.375</v>
      </c>
      <c r="B149">
        <v>9.17</v>
      </c>
    </row>
    <row r="150" spans="1:2" x14ac:dyDescent="0.25">
      <c r="A150" s="3">
        <v>43472.375</v>
      </c>
      <c r="B150">
        <v>9.11</v>
      </c>
    </row>
    <row r="151" spans="1:2" x14ac:dyDescent="0.25">
      <c r="A151" s="3">
        <v>43473.375</v>
      </c>
      <c r="B151">
        <v>9.18</v>
      </c>
    </row>
    <row r="152" spans="1:2" x14ac:dyDescent="0.25">
      <c r="A152" s="3">
        <v>43474.375</v>
      </c>
      <c r="B152">
        <v>9.1150000000000002</v>
      </c>
    </row>
    <row r="153" spans="1:2" x14ac:dyDescent="0.25">
      <c r="A153" s="3">
        <v>43475.375</v>
      </c>
      <c r="B153">
        <v>9.0649999999999995</v>
      </c>
    </row>
    <row r="154" spans="1:2" x14ac:dyDescent="0.25">
      <c r="A154" s="3">
        <v>43476.375</v>
      </c>
      <c r="B154">
        <v>9.1199999999999992</v>
      </c>
    </row>
    <row r="155" spans="1:2" x14ac:dyDescent="0.25">
      <c r="A155" s="3">
        <v>43479.375</v>
      </c>
      <c r="B155">
        <v>9.1300000000000008</v>
      </c>
    </row>
    <row r="156" spans="1:2" x14ac:dyDescent="0.25">
      <c r="A156" s="3">
        <v>43480.375</v>
      </c>
      <c r="B156">
        <v>9.1</v>
      </c>
    </row>
    <row r="157" spans="1:2" x14ac:dyDescent="0.25">
      <c r="A157" s="3">
        <v>43481.375</v>
      </c>
      <c r="B157">
        <v>9.19</v>
      </c>
    </row>
    <row r="158" spans="1:2" x14ac:dyDescent="0.25">
      <c r="A158" s="3">
        <v>43482.375</v>
      </c>
      <c r="B158">
        <v>9.1950000000000003</v>
      </c>
    </row>
    <row r="159" spans="1:2" x14ac:dyDescent="0.25">
      <c r="A159" s="3">
        <v>43483.375</v>
      </c>
      <c r="B159">
        <v>9.17</v>
      </c>
    </row>
    <row r="160" spans="1:2" x14ac:dyDescent="0.25">
      <c r="A160" s="3">
        <v>43487.375</v>
      </c>
      <c r="B160">
        <v>9.1150000000000002</v>
      </c>
    </row>
    <row r="161" spans="1:2" x14ac:dyDescent="0.25">
      <c r="A161" s="3">
        <v>43488.375</v>
      </c>
      <c r="B161">
        <v>9.0500000000000007</v>
      </c>
    </row>
    <row r="162" spans="1:2" x14ac:dyDescent="0.25">
      <c r="A162" s="3">
        <v>43489.375</v>
      </c>
      <c r="B162">
        <v>8.9600000000000009</v>
      </c>
    </row>
    <row r="163" spans="1:2" x14ac:dyDescent="0.25">
      <c r="A163" s="3">
        <v>43493.375</v>
      </c>
      <c r="B163">
        <v>9.0649999999999995</v>
      </c>
    </row>
    <row r="164" spans="1:2" x14ac:dyDescent="0.25">
      <c r="A164" s="3">
        <v>43494.375</v>
      </c>
      <c r="B164">
        <v>9.0850000000000009</v>
      </c>
    </row>
    <row r="165" spans="1:2" x14ac:dyDescent="0.25">
      <c r="A165" s="3">
        <v>43495.375</v>
      </c>
      <c r="B165">
        <v>8.99</v>
      </c>
    </row>
    <row r="166" spans="1:2" x14ac:dyDescent="0.25">
      <c r="A166" s="3">
        <v>43496.375</v>
      </c>
      <c r="B166">
        <v>9.09</v>
      </c>
    </row>
    <row r="167" spans="1:2" x14ac:dyDescent="0.25">
      <c r="A167" s="3">
        <v>43497.375</v>
      </c>
      <c r="B167">
        <v>8.83</v>
      </c>
    </row>
    <row r="168" spans="1:2" x14ac:dyDescent="0.25">
      <c r="A168" s="3">
        <v>43500.375</v>
      </c>
      <c r="B168">
        <v>8.73</v>
      </c>
    </row>
    <row r="169" spans="1:2" x14ac:dyDescent="0.25">
      <c r="A169" s="3">
        <v>43501.375</v>
      </c>
      <c r="B169">
        <v>8.7349999999999994</v>
      </c>
    </row>
    <row r="170" spans="1:2" x14ac:dyDescent="0.25">
      <c r="A170" s="3">
        <v>43502.375</v>
      </c>
      <c r="B170">
        <v>8.7899999999999991</v>
      </c>
    </row>
    <row r="171" spans="1:2" x14ac:dyDescent="0.25">
      <c r="A171" s="3">
        <v>43503.375</v>
      </c>
      <c r="B171">
        <v>8.9</v>
      </c>
    </row>
    <row r="172" spans="1:2" x14ac:dyDescent="0.25">
      <c r="A172" s="3">
        <v>43504.375</v>
      </c>
      <c r="B172">
        <v>8.9600000000000009</v>
      </c>
    </row>
    <row r="173" spans="1:2" x14ac:dyDescent="0.25">
      <c r="A173" s="3">
        <v>43507.375</v>
      </c>
      <c r="B173">
        <v>9.0649999999999995</v>
      </c>
    </row>
    <row r="174" spans="1:2" x14ac:dyDescent="0.25">
      <c r="A174" s="3">
        <v>43508.375</v>
      </c>
      <c r="B174">
        <v>9.0500000000000007</v>
      </c>
    </row>
    <row r="175" spans="1:2" x14ac:dyDescent="0.25">
      <c r="A175" s="3">
        <v>43509.375</v>
      </c>
      <c r="B175">
        <v>8.9499999999999993</v>
      </c>
    </row>
    <row r="176" spans="1:2" x14ac:dyDescent="0.25">
      <c r="A176" s="3">
        <v>43510.375</v>
      </c>
      <c r="B176">
        <v>8.91</v>
      </c>
    </row>
    <row r="177" spans="1:2" x14ac:dyDescent="0.25">
      <c r="A177" s="3">
        <v>43511.375</v>
      </c>
      <c r="B177">
        <v>8.8450000000000006</v>
      </c>
    </row>
    <row r="178" spans="1:2" x14ac:dyDescent="0.25">
      <c r="A178" s="3">
        <v>43514.375</v>
      </c>
      <c r="B178">
        <v>8.7249999999999996</v>
      </c>
    </row>
    <row r="179" spans="1:2" x14ac:dyDescent="0.25">
      <c r="A179" s="3">
        <v>43515.375</v>
      </c>
      <c r="B179">
        <v>8.8550000000000004</v>
      </c>
    </row>
    <row r="180" spans="1:2" x14ac:dyDescent="0.25">
      <c r="A180" s="3">
        <v>43516.375</v>
      </c>
      <c r="B180">
        <v>8.75</v>
      </c>
    </row>
    <row r="181" spans="1:2" x14ac:dyDescent="0.25">
      <c r="A181" s="3">
        <v>43517.375</v>
      </c>
      <c r="B181">
        <v>8.91</v>
      </c>
    </row>
    <row r="182" spans="1:2" x14ac:dyDescent="0.25">
      <c r="A182" s="3">
        <v>43518.375</v>
      </c>
      <c r="B182">
        <v>8.9</v>
      </c>
    </row>
    <row r="183" spans="1:2" x14ac:dyDescent="0.25">
      <c r="A183" s="3">
        <v>43521.375</v>
      </c>
      <c r="B183">
        <v>8.875</v>
      </c>
    </row>
    <row r="184" spans="1:2" x14ac:dyDescent="0.25">
      <c r="A184" s="3">
        <v>43522.375</v>
      </c>
      <c r="B184">
        <v>8.92</v>
      </c>
    </row>
    <row r="185" spans="1:2" x14ac:dyDescent="0.25">
      <c r="A185" s="3">
        <v>43523.375</v>
      </c>
      <c r="B185">
        <v>8.9450000000000003</v>
      </c>
    </row>
    <row r="186" spans="1:2" x14ac:dyDescent="0.25">
      <c r="A186" s="3">
        <v>43524.375</v>
      </c>
      <c r="B186">
        <v>8.92</v>
      </c>
    </row>
    <row r="187" spans="1:2" x14ac:dyDescent="0.25">
      <c r="A187" s="3">
        <v>43525.375</v>
      </c>
      <c r="B187">
        <v>8.9649999999999999</v>
      </c>
    </row>
    <row r="188" spans="1:2" x14ac:dyDescent="0.25">
      <c r="A188" s="3">
        <v>43530.375</v>
      </c>
      <c r="B188">
        <v>9.0299999999999994</v>
      </c>
    </row>
    <row r="189" spans="1:2" x14ac:dyDescent="0.25">
      <c r="A189" s="3">
        <v>43531.375</v>
      </c>
      <c r="B189">
        <v>9.0950000000000006</v>
      </c>
    </row>
    <row r="190" spans="1:2" x14ac:dyDescent="0.25">
      <c r="A190" s="3">
        <v>43532.375</v>
      </c>
      <c r="B190">
        <v>9.0749999999999993</v>
      </c>
    </row>
    <row r="191" spans="1:2" x14ac:dyDescent="0.25">
      <c r="A191" s="3">
        <v>43535.375</v>
      </c>
      <c r="B191">
        <v>8.9949999999999992</v>
      </c>
    </row>
    <row r="192" spans="1:2" x14ac:dyDescent="0.25">
      <c r="A192" s="3">
        <v>43536.375</v>
      </c>
      <c r="B192">
        <v>8.85</v>
      </c>
    </row>
    <row r="193" spans="1:2" x14ac:dyDescent="0.25">
      <c r="A193" s="3">
        <v>43537.375</v>
      </c>
      <c r="B193">
        <v>8.7949999999999999</v>
      </c>
    </row>
    <row r="194" spans="1:2" x14ac:dyDescent="0.25">
      <c r="A194" s="3">
        <v>43538.375</v>
      </c>
      <c r="B194">
        <v>8.69</v>
      </c>
    </row>
    <row r="195" spans="1:2" x14ac:dyDescent="0.25">
      <c r="A195" s="3">
        <v>43539.375</v>
      </c>
      <c r="B195">
        <v>8.7949999999999999</v>
      </c>
    </row>
    <row r="196" spans="1:2" x14ac:dyDescent="0.25">
      <c r="A196" s="3">
        <v>43542.375</v>
      </c>
      <c r="B196">
        <v>8.7750000000000004</v>
      </c>
    </row>
    <row r="197" spans="1:2" x14ac:dyDescent="0.25">
      <c r="A197" s="3">
        <v>43543.375</v>
      </c>
      <c r="B197">
        <v>8.7349999999999994</v>
      </c>
    </row>
    <row r="198" spans="1:2" x14ac:dyDescent="0.25">
      <c r="A198" s="3">
        <v>43544.375</v>
      </c>
      <c r="B198">
        <v>8.69</v>
      </c>
    </row>
    <row r="199" spans="1:2" x14ac:dyDescent="0.25">
      <c r="A199" s="3">
        <v>43545.375</v>
      </c>
      <c r="B199">
        <v>8.5850000000000009</v>
      </c>
    </row>
    <row r="200" spans="1:2" x14ac:dyDescent="0.25">
      <c r="A200" s="3">
        <v>43546.375</v>
      </c>
      <c r="B200">
        <v>8.6750000000000007</v>
      </c>
    </row>
    <row r="201" spans="1:2" x14ac:dyDescent="0.25">
      <c r="A201" s="3">
        <v>43549.375</v>
      </c>
      <c r="B201">
        <v>9.0299999999999994</v>
      </c>
    </row>
    <row r="202" spans="1:2" x14ac:dyDescent="0.25">
      <c r="A202" s="3">
        <v>43550.375</v>
      </c>
      <c r="B202">
        <v>8.9260000000000002</v>
      </c>
    </row>
    <row r="203" spans="1:2" x14ac:dyDescent="0.25">
      <c r="A203" s="3">
        <v>43551.375</v>
      </c>
      <c r="B203">
        <v>8.9909999999999997</v>
      </c>
    </row>
    <row r="204" spans="1:2" x14ac:dyDescent="0.25">
      <c r="A204" s="3">
        <v>43552.375</v>
      </c>
      <c r="B204">
        <v>9.2159999999999993</v>
      </c>
    </row>
    <row r="205" spans="1:2" x14ac:dyDescent="0.25">
      <c r="A205" s="3">
        <v>43553.375</v>
      </c>
      <c r="B205">
        <v>8.9060000000000006</v>
      </c>
    </row>
    <row r="206" spans="1:2" x14ac:dyDescent="0.25">
      <c r="A206" s="3">
        <v>43556.375</v>
      </c>
      <c r="B206">
        <v>8.8889999999999993</v>
      </c>
    </row>
    <row r="207" spans="1:2" x14ac:dyDescent="0.25">
      <c r="A207" s="3">
        <v>43557.375</v>
      </c>
      <c r="B207">
        <v>8.7889999999999997</v>
      </c>
    </row>
    <row r="208" spans="1:2" x14ac:dyDescent="0.25">
      <c r="A208" s="3">
        <v>43558.375</v>
      </c>
      <c r="B208">
        <v>8.8249999999999993</v>
      </c>
    </row>
    <row r="209" spans="1:2" x14ac:dyDescent="0.25">
      <c r="A209" s="3">
        <v>43559.375</v>
      </c>
      <c r="B209">
        <v>8.94</v>
      </c>
    </row>
    <row r="210" spans="1:2" x14ac:dyDescent="0.25">
      <c r="A210" s="3">
        <v>43560.375</v>
      </c>
      <c r="B210">
        <v>8.8800000000000008</v>
      </c>
    </row>
    <row r="211" spans="1:2" x14ac:dyDescent="0.25">
      <c r="A211" s="3">
        <v>43563.375</v>
      </c>
      <c r="B211">
        <v>8.8699999999999992</v>
      </c>
    </row>
    <row r="212" spans="1:2" x14ac:dyDescent="0.25">
      <c r="A212" s="3">
        <v>43564.375</v>
      </c>
      <c r="B212">
        <v>8.94</v>
      </c>
    </row>
    <row r="213" spans="1:2" x14ac:dyDescent="0.25">
      <c r="A213" s="3">
        <v>43565.375</v>
      </c>
      <c r="B213">
        <v>8.9700000000000006</v>
      </c>
    </row>
    <row r="214" spans="1:2" x14ac:dyDescent="0.25">
      <c r="A214" s="3">
        <v>43566.375</v>
      </c>
      <c r="B214">
        <v>8.85</v>
      </c>
    </row>
    <row r="215" spans="1:2" x14ac:dyDescent="0.25">
      <c r="A215" s="3">
        <v>43567.375</v>
      </c>
      <c r="B215">
        <v>8.91</v>
      </c>
    </row>
    <row r="216" spans="1:2" x14ac:dyDescent="0.25">
      <c r="A216" s="3">
        <v>43570.375</v>
      </c>
      <c r="B216">
        <v>8.9849999999999994</v>
      </c>
    </row>
    <row r="217" spans="1:2" x14ac:dyDescent="0.25">
      <c r="A217" s="3">
        <v>43571.375</v>
      </c>
      <c r="B217">
        <v>8.9</v>
      </c>
    </row>
    <row r="218" spans="1:2" x14ac:dyDescent="0.25">
      <c r="A218" s="3">
        <v>43572.375</v>
      </c>
      <c r="B218">
        <v>8.9350000000000005</v>
      </c>
    </row>
    <row r="219" spans="1:2" x14ac:dyDescent="0.25">
      <c r="A219" s="3">
        <v>43573.375</v>
      </c>
      <c r="B219">
        <v>9.01</v>
      </c>
    </row>
    <row r="220" spans="1:2" x14ac:dyDescent="0.25">
      <c r="A220" s="3">
        <v>43577.375</v>
      </c>
      <c r="B220">
        <v>8.9450000000000003</v>
      </c>
    </row>
    <row r="221" spans="1:2" x14ac:dyDescent="0.25">
      <c r="A221" s="3">
        <v>43579.375</v>
      </c>
      <c r="B221">
        <v>8.9350000000000005</v>
      </c>
    </row>
    <row r="222" spans="1:2" x14ac:dyDescent="0.25">
      <c r="A222" s="3">
        <v>43580.375</v>
      </c>
      <c r="B222">
        <v>8.9350000000000005</v>
      </c>
    </row>
    <row r="223" spans="1:2" x14ac:dyDescent="0.25">
      <c r="A223" s="3">
        <v>43581.375</v>
      </c>
      <c r="B223">
        <v>8.9550000000000001</v>
      </c>
    </row>
    <row r="224" spans="1:2" x14ac:dyDescent="0.25">
      <c r="A224" s="3">
        <v>43584.375</v>
      </c>
      <c r="B224">
        <v>8.9499999999999993</v>
      </c>
    </row>
    <row r="225" spans="1:2" x14ac:dyDescent="0.25">
      <c r="A225" s="3">
        <v>43585.375</v>
      </c>
      <c r="B225">
        <v>8.9600000000000009</v>
      </c>
    </row>
    <row r="226" spans="1:2" x14ac:dyDescent="0.25">
      <c r="A226" s="3">
        <v>43588.375</v>
      </c>
      <c r="B226">
        <v>8.9250000000000007</v>
      </c>
    </row>
    <row r="227" spans="1:2" x14ac:dyDescent="0.25">
      <c r="A227" s="3">
        <v>43591.375</v>
      </c>
      <c r="B227">
        <v>8.86</v>
      </c>
    </row>
    <row r="228" spans="1:2" x14ac:dyDescent="0.25">
      <c r="A228" s="3">
        <v>43592.375</v>
      </c>
      <c r="B228">
        <v>8.8450000000000006</v>
      </c>
    </row>
    <row r="229" spans="1:2" x14ac:dyDescent="0.25">
      <c r="A229" s="3">
        <v>43593.375</v>
      </c>
      <c r="B229">
        <v>8.8699999999999992</v>
      </c>
    </row>
    <row r="230" spans="1:2" x14ac:dyDescent="0.25">
      <c r="A230" s="3">
        <v>43594.375</v>
      </c>
      <c r="B230">
        <v>8.7850000000000001</v>
      </c>
    </row>
    <row r="231" spans="1:2" x14ac:dyDescent="0.25">
      <c r="A231" s="3">
        <v>43595.375</v>
      </c>
      <c r="B231">
        <v>8.76</v>
      </c>
    </row>
    <row r="232" spans="1:2" x14ac:dyDescent="0.25">
      <c r="A232" s="3">
        <v>43598.375</v>
      </c>
      <c r="B232">
        <v>8.7149999999999999</v>
      </c>
    </row>
    <row r="233" spans="1:2" x14ac:dyDescent="0.25">
      <c r="A233" s="3">
        <v>43599.375</v>
      </c>
      <c r="B233">
        <v>8.7850000000000001</v>
      </c>
    </row>
    <row r="234" spans="1:2" x14ac:dyDescent="0.25">
      <c r="A234" s="3">
        <v>43600.375</v>
      </c>
      <c r="B234">
        <v>8.7449999999999992</v>
      </c>
    </row>
    <row r="235" spans="1:2" x14ac:dyDescent="0.25">
      <c r="A235" s="3">
        <v>43601.375</v>
      </c>
      <c r="B235">
        <v>8.7949999999999999</v>
      </c>
    </row>
    <row r="236" spans="1:2" x14ac:dyDescent="0.25">
      <c r="A236" s="3">
        <v>43602.375</v>
      </c>
      <c r="B236">
        <v>8.9049999999999994</v>
      </c>
    </row>
    <row r="237" spans="1:2" x14ac:dyDescent="0.25">
      <c r="A237" s="3">
        <v>43605.375</v>
      </c>
      <c r="B237">
        <v>9.1</v>
      </c>
    </row>
    <row r="238" spans="1:2" x14ac:dyDescent="0.25">
      <c r="A238" s="3">
        <v>43606.375</v>
      </c>
      <c r="B238">
        <v>8.98</v>
      </c>
    </row>
    <row r="239" spans="1:2" x14ac:dyDescent="0.25">
      <c r="A239" s="3">
        <v>43607.375</v>
      </c>
      <c r="B239">
        <v>8.81</v>
      </c>
    </row>
    <row r="240" spans="1:2" x14ac:dyDescent="0.25">
      <c r="A240" s="3">
        <v>43608.375</v>
      </c>
      <c r="B240">
        <v>8.7899999999999991</v>
      </c>
    </row>
    <row r="241" spans="1:2" x14ac:dyDescent="0.25">
      <c r="A241" s="3">
        <v>43609.375</v>
      </c>
      <c r="B241">
        <v>8.7650000000000006</v>
      </c>
    </row>
    <row r="242" spans="1:2" x14ac:dyDescent="0.25">
      <c r="A242" s="3">
        <v>43612.375</v>
      </c>
      <c r="B242">
        <v>8.7650000000000006</v>
      </c>
    </row>
    <row r="243" spans="1:2" x14ac:dyDescent="0.25">
      <c r="A243" s="3">
        <v>43613.375</v>
      </c>
      <c r="B243">
        <v>8.7100000000000009</v>
      </c>
    </row>
    <row r="244" spans="1:2" x14ac:dyDescent="0.25">
      <c r="A244" s="3">
        <v>43614.375</v>
      </c>
      <c r="B244">
        <v>8.56</v>
      </c>
    </row>
    <row r="245" spans="1:2" x14ac:dyDescent="0.25">
      <c r="A245" s="3">
        <v>43615.375</v>
      </c>
      <c r="B245">
        <v>8.4049999999999994</v>
      </c>
    </row>
    <row r="246" spans="1:2" x14ac:dyDescent="0.25">
      <c r="A246" s="3">
        <v>43616.375</v>
      </c>
      <c r="B246">
        <v>8.3800000000000008</v>
      </c>
    </row>
    <row r="247" spans="1:2" x14ac:dyDescent="0.25">
      <c r="A247" s="3">
        <v>43619.375</v>
      </c>
      <c r="B247">
        <v>8.3550000000000004</v>
      </c>
    </row>
    <row r="248" spans="1:2" x14ac:dyDescent="0.25">
      <c r="A248" s="3">
        <v>43620.375</v>
      </c>
      <c r="B248">
        <v>8.19</v>
      </c>
    </row>
    <row r="249" spans="1:2" x14ac:dyDescent="0.25">
      <c r="A249" s="3">
        <v>43621.375</v>
      </c>
      <c r="B249">
        <v>8.0399999999999991</v>
      </c>
    </row>
    <row r="250" spans="1:2" x14ac:dyDescent="0.25">
      <c r="A250" s="3">
        <v>43622.375</v>
      </c>
      <c r="B250">
        <v>8.2050000000000001</v>
      </c>
    </row>
    <row r="251" spans="1:2" x14ac:dyDescent="0.25">
      <c r="A251" s="3">
        <v>43623.375</v>
      </c>
      <c r="B251">
        <v>8.06</v>
      </c>
    </row>
    <row r="252" spans="1:2" x14ac:dyDescent="0.25">
      <c r="A252" s="3">
        <v>43626.375</v>
      </c>
      <c r="B252">
        <v>7.9749999999999996</v>
      </c>
    </row>
    <row r="253" spans="1:2" x14ac:dyDescent="0.25">
      <c r="A253" s="3">
        <v>43627.375</v>
      </c>
      <c r="B253">
        <v>7.96</v>
      </c>
    </row>
    <row r="254" spans="1:2" x14ac:dyDescent="0.25">
      <c r="A254" s="3">
        <v>43628.375</v>
      </c>
      <c r="B254">
        <v>7.79</v>
      </c>
    </row>
    <row r="255" spans="1:2" x14ac:dyDescent="0.25">
      <c r="A255" s="3">
        <v>43629.375</v>
      </c>
      <c r="B255">
        <v>7.8250000000000002</v>
      </c>
    </row>
    <row r="256" spans="1:2" x14ac:dyDescent="0.25">
      <c r="A256" s="3">
        <v>43630.375</v>
      </c>
      <c r="B256">
        <v>7.74</v>
      </c>
    </row>
    <row r="257" spans="1:2" x14ac:dyDescent="0.25">
      <c r="A257" s="3">
        <v>43633.375</v>
      </c>
      <c r="B257">
        <v>7.71</v>
      </c>
    </row>
    <row r="258" spans="1:2" x14ac:dyDescent="0.25">
      <c r="A258" s="3">
        <v>43634.375</v>
      </c>
      <c r="B258">
        <v>7.7649999999999997</v>
      </c>
    </row>
    <row r="259" spans="1:2" x14ac:dyDescent="0.25">
      <c r="A259" s="3">
        <v>43635.375</v>
      </c>
      <c r="B259">
        <v>7.7</v>
      </c>
    </row>
    <row r="260" spans="1:2" x14ac:dyDescent="0.25">
      <c r="A260" s="3">
        <v>43637.375</v>
      </c>
      <c r="B260">
        <v>7.6150000000000002</v>
      </c>
    </row>
    <row r="261" spans="1:2" x14ac:dyDescent="0.25">
      <c r="A261" s="3">
        <v>43640.375</v>
      </c>
      <c r="B261">
        <v>7.4050000000000002</v>
      </c>
    </row>
    <row r="262" spans="1:2" x14ac:dyDescent="0.25">
      <c r="A262" s="3">
        <v>43641.375</v>
      </c>
      <c r="B262">
        <v>7.4249999999999998</v>
      </c>
    </row>
    <row r="263" spans="1:2" x14ac:dyDescent="0.25">
      <c r="A263" s="3">
        <v>43642.375</v>
      </c>
      <c r="B263">
        <v>7.48</v>
      </c>
    </row>
    <row r="264" spans="1:2" x14ac:dyDescent="0.25">
      <c r="A264" s="3">
        <v>43643.375</v>
      </c>
      <c r="B264">
        <v>7.42</v>
      </c>
    </row>
    <row r="265" spans="1:2" x14ac:dyDescent="0.25">
      <c r="A265" s="3">
        <v>43644.375</v>
      </c>
      <c r="B265">
        <v>7.42</v>
      </c>
    </row>
    <row r="266" spans="1:2" x14ac:dyDescent="0.25">
      <c r="A266" s="3">
        <v>43647.375</v>
      </c>
      <c r="B266">
        <v>7.2949999999999999</v>
      </c>
    </row>
    <row r="267" spans="1:2" x14ac:dyDescent="0.25">
      <c r="A267" s="3">
        <v>43648.375</v>
      </c>
      <c r="B267">
        <v>7.2149999999999999</v>
      </c>
    </row>
    <row r="268" spans="1:2" x14ac:dyDescent="0.25">
      <c r="A268" s="3">
        <v>43649.375</v>
      </c>
      <c r="B268">
        <v>7.2549999999999999</v>
      </c>
    </row>
    <row r="269" spans="1:2" x14ac:dyDescent="0.25">
      <c r="A269" s="3">
        <v>43650.375</v>
      </c>
      <c r="B269">
        <v>7.1849999999999996</v>
      </c>
    </row>
    <row r="270" spans="1:2" x14ac:dyDescent="0.25">
      <c r="A270" s="3">
        <v>43651.375</v>
      </c>
      <c r="B270">
        <v>7.1550000000000002</v>
      </c>
    </row>
    <row r="271" spans="1:2" x14ac:dyDescent="0.25">
      <c r="A271" s="3">
        <v>43654.375</v>
      </c>
      <c r="B271">
        <v>7.2149999999999999</v>
      </c>
    </row>
    <row r="272" spans="1:2" x14ac:dyDescent="0.25">
      <c r="A272" s="3">
        <v>43656.375</v>
      </c>
      <c r="B272">
        <v>7.125</v>
      </c>
    </row>
    <row r="273" spans="1:2" x14ac:dyDescent="0.25">
      <c r="A273" s="3">
        <v>43657.375</v>
      </c>
      <c r="B273">
        <v>7.05</v>
      </c>
    </row>
    <row r="274" spans="1:2" x14ac:dyDescent="0.25">
      <c r="A274" s="3">
        <v>43658.375</v>
      </c>
      <c r="B274">
        <v>7.0149999999999997</v>
      </c>
    </row>
    <row r="275" spans="1:2" x14ac:dyDescent="0.25">
      <c r="A275" s="3">
        <v>43661.375</v>
      </c>
      <c r="B275">
        <v>7.07</v>
      </c>
    </row>
    <row r="276" spans="1:2" x14ac:dyDescent="0.25">
      <c r="A276" s="3">
        <v>43662.375</v>
      </c>
      <c r="B276">
        <v>7.0650000000000004</v>
      </c>
    </row>
    <row r="277" spans="1:2" x14ac:dyDescent="0.25">
      <c r="A277" s="3">
        <v>43663.375</v>
      </c>
      <c r="B277">
        <v>7.1449999999999996</v>
      </c>
    </row>
    <row r="278" spans="1:2" x14ac:dyDescent="0.25">
      <c r="A278" s="3">
        <v>43664.375</v>
      </c>
      <c r="B278">
        <v>7.15</v>
      </c>
    </row>
    <row r="279" spans="1:2" x14ac:dyDescent="0.25">
      <c r="A279" s="3">
        <v>43665.375</v>
      </c>
      <c r="B279">
        <v>7.1150000000000002</v>
      </c>
    </row>
    <row r="280" spans="1:2" x14ac:dyDescent="0.25">
      <c r="A280" s="3">
        <v>43668.375</v>
      </c>
      <c r="B280">
        <v>7.13</v>
      </c>
    </row>
    <row r="281" spans="1:2" x14ac:dyDescent="0.25">
      <c r="A281" s="3">
        <v>43669.375</v>
      </c>
      <c r="B281">
        <v>7.13</v>
      </c>
    </row>
    <row r="282" spans="1:2" x14ac:dyDescent="0.25">
      <c r="A282" s="3">
        <v>43670.375</v>
      </c>
      <c r="B282">
        <v>7.0549999999999997</v>
      </c>
    </row>
    <row r="283" spans="1:2" x14ac:dyDescent="0.25">
      <c r="A283" s="3">
        <v>43671.375</v>
      </c>
      <c r="B283">
        <v>7.02</v>
      </c>
    </row>
    <row r="284" spans="1:2" x14ac:dyDescent="0.25">
      <c r="A284" s="3">
        <v>43672.375</v>
      </c>
      <c r="B284">
        <v>7.08</v>
      </c>
    </row>
    <row r="285" spans="1:2" x14ac:dyDescent="0.25">
      <c r="A285" s="3">
        <v>43675.375</v>
      </c>
      <c r="B285">
        <v>7.0449999999999999</v>
      </c>
    </row>
    <row r="286" spans="1:2" x14ac:dyDescent="0.25">
      <c r="A286" s="3">
        <v>43676.375</v>
      </c>
      <c r="B286">
        <v>7.048</v>
      </c>
    </row>
    <row r="287" spans="1:2" x14ac:dyDescent="0.25">
      <c r="A287" s="3">
        <v>43677.375</v>
      </c>
      <c r="B287">
        <v>7.0380000000000003</v>
      </c>
    </row>
    <row r="288" spans="1:2" x14ac:dyDescent="0.25">
      <c r="A288" s="3">
        <v>43678.375</v>
      </c>
      <c r="B288">
        <v>7.093</v>
      </c>
    </row>
    <row r="289" spans="1:2" x14ac:dyDescent="0.25">
      <c r="A289" s="3">
        <v>43679.375</v>
      </c>
      <c r="B289">
        <v>7.1079999999999997</v>
      </c>
    </row>
    <row r="290" spans="1:2" x14ac:dyDescent="0.25">
      <c r="A290" s="3">
        <v>43682.375</v>
      </c>
      <c r="B290">
        <v>7.0979999999999999</v>
      </c>
    </row>
    <row r="291" spans="1:2" x14ac:dyDescent="0.25">
      <c r="A291" s="3">
        <v>43683.375</v>
      </c>
      <c r="B291">
        <v>7.2380000000000004</v>
      </c>
    </row>
    <row r="292" spans="1:2" x14ac:dyDescent="0.25">
      <c r="A292" s="3">
        <v>43684.375</v>
      </c>
      <c r="B292">
        <v>7.133</v>
      </c>
    </row>
    <row r="293" spans="1:2" x14ac:dyDescent="0.25">
      <c r="A293" s="3">
        <v>43685.375</v>
      </c>
      <c r="B293">
        <v>7.0149999999999997</v>
      </c>
    </row>
    <row r="294" spans="1:2" x14ac:dyDescent="0.25">
      <c r="A294" s="3">
        <v>43686.375</v>
      </c>
      <c r="B294">
        <v>6.9619999999999997</v>
      </c>
    </row>
    <row r="295" spans="1:2" x14ac:dyDescent="0.25">
      <c r="A295" s="3">
        <v>43689.375</v>
      </c>
      <c r="B295">
        <v>6.99</v>
      </c>
    </row>
    <row r="296" spans="1:2" x14ac:dyDescent="0.25">
      <c r="A296" s="3">
        <v>43690.375</v>
      </c>
      <c r="B296">
        <v>7.04</v>
      </c>
    </row>
    <row r="297" spans="1:2" x14ac:dyDescent="0.25">
      <c r="A297" s="3">
        <v>43691.375</v>
      </c>
      <c r="B297">
        <v>7.0250000000000004</v>
      </c>
    </row>
    <row r="298" spans="1:2" x14ac:dyDescent="0.25">
      <c r="A298" s="3">
        <v>43692.375</v>
      </c>
      <c r="B298">
        <v>7.1050000000000004</v>
      </c>
    </row>
    <row r="299" spans="1:2" x14ac:dyDescent="0.25">
      <c r="A299" s="3">
        <v>43693.375</v>
      </c>
      <c r="B299">
        <v>7.09</v>
      </c>
    </row>
    <row r="300" spans="1:2" x14ac:dyDescent="0.25">
      <c r="A300" s="3">
        <v>43696.375</v>
      </c>
      <c r="B300">
        <v>7.03</v>
      </c>
    </row>
    <row r="301" spans="1:2" x14ac:dyDescent="0.25">
      <c r="A301" s="3">
        <v>43697.375</v>
      </c>
      <c r="B301">
        <v>7.085</v>
      </c>
    </row>
    <row r="302" spans="1:2" x14ac:dyDescent="0.25">
      <c r="A302" s="3">
        <v>43698.375</v>
      </c>
      <c r="B302">
        <v>7.1050000000000004</v>
      </c>
    </row>
    <row r="303" spans="1:2" x14ac:dyDescent="0.25">
      <c r="A303" s="3">
        <v>43699.375</v>
      </c>
      <c r="B303">
        <v>7.0149999999999997</v>
      </c>
    </row>
    <row r="304" spans="1:2" x14ac:dyDescent="0.25">
      <c r="A304" s="3">
        <v>43700.375</v>
      </c>
      <c r="B304">
        <v>7.0439999999999996</v>
      </c>
    </row>
    <row r="305" spans="1:2" x14ac:dyDescent="0.25">
      <c r="A305" s="3">
        <v>43703.375</v>
      </c>
      <c r="B305">
        <v>7.0990000000000002</v>
      </c>
    </row>
    <row r="306" spans="1:2" x14ac:dyDescent="0.25">
      <c r="A306" s="3">
        <v>43704.375</v>
      </c>
      <c r="B306">
        <v>7.2089999999999996</v>
      </c>
    </row>
    <row r="307" spans="1:2" x14ac:dyDescent="0.25">
      <c r="A307" s="3">
        <v>43705.375</v>
      </c>
      <c r="B307">
        <v>7.2839999999999998</v>
      </c>
    </row>
    <row r="308" spans="1:2" x14ac:dyDescent="0.25">
      <c r="A308" s="3">
        <v>43706.375</v>
      </c>
      <c r="B308">
        <v>7.4089999999999998</v>
      </c>
    </row>
    <row r="309" spans="1:2" x14ac:dyDescent="0.25">
      <c r="A309" s="3">
        <v>43707.375</v>
      </c>
      <c r="B309">
        <v>7.3789999999999996</v>
      </c>
    </row>
    <row r="310" spans="1:2" x14ac:dyDescent="0.25">
      <c r="A310" s="3">
        <v>43710.375</v>
      </c>
      <c r="B310">
        <v>7.26</v>
      </c>
    </row>
    <row r="311" spans="1:2" x14ac:dyDescent="0.25">
      <c r="A311" s="3">
        <v>43711.375</v>
      </c>
      <c r="B311">
        <v>7.33</v>
      </c>
    </row>
    <row r="312" spans="1:2" x14ac:dyDescent="0.25">
      <c r="A312" s="3">
        <v>43712.375</v>
      </c>
      <c r="B312">
        <v>7.24</v>
      </c>
    </row>
    <row r="313" spans="1:2" x14ac:dyDescent="0.25">
      <c r="A313" s="3">
        <v>43713.375</v>
      </c>
      <c r="B313">
        <v>7.1449999999999996</v>
      </c>
    </row>
    <row r="314" spans="1:2" x14ac:dyDescent="0.25">
      <c r="A314" s="3">
        <v>43714.375</v>
      </c>
      <c r="B314">
        <v>7.14</v>
      </c>
    </row>
    <row r="315" spans="1:2" x14ac:dyDescent="0.25">
      <c r="A315" s="3">
        <v>43717.375</v>
      </c>
      <c r="B315">
        <v>7.16</v>
      </c>
    </row>
    <row r="316" spans="1:2" x14ac:dyDescent="0.25">
      <c r="A316" s="3">
        <v>43718.375</v>
      </c>
      <c r="B316">
        <v>7.1449999999999996</v>
      </c>
    </row>
    <row r="317" spans="1:2" x14ac:dyDescent="0.25">
      <c r="A317" s="3">
        <v>43719.375</v>
      </c>
      <c r="B317">
        <v>7.1749999999999998</v>
      </c>
    </row>
    <row r="318" spans="1:2" x14ac:dyDescent="0.25">
      <c r="A318" s="3">
        <v>43720.375</v>
      </c>
      <c r="B318">
        <v>7.16</v>
      </c>
    </row>
    <row r="319" spans="1:2" x14ac:dyDescent="0.25">
      <c r="A319" s="3">
        <v>43721.375</v>
      </c>
      <c r="B319">
        <v>7.1050000000000004</v>
      </c>
    </row>
    <row r="320" spans="1:2" x14ac:dyDescent="0.25">
      <c r="A320" s="3">
        <v>43724.375</v>
      </c>
      <c r="B320">
        <v>7.2249999999999996</v>
      </c>
    </row>
    <row r="321" spans="1:2" x14ac:dyDescent="0.25">
      <c r="A321" s="3">
        <v>43725.375</v>
      </c>
      <c r="B321">
        <v>7.13</v>
      </c>
    </row>
    <row r="322" spans="1:2" x14ac:dyDescent="0.25">
      <c r="A322" s="3">
        <v>43726.375</v>
      </c>
      <c r="B322">
        <v>7.01</v>
      </c>
    </row>
    <row r="323" spans="1:2" x14ac:dyDescent="0.25">
      <c r="A323" s="3">
        <v>43727.375</v>
      </c>
      <c r="B323">
        <v>7</v>
      </c>
    </row>
    <row r="324" spans="1:2" x14ac:dyDescent="0.25">
      <c r="A324" s="3">
        <v>43728.375</v>
      </c>
      <c r="B324">
        <v>6.98</v>
      </c>
    </row>
    <row r="325" spans="1:2" x14ac:dyDescent="0.25">
      <c r="A325" s="3">
        <v>43731.375</v>
      </c>
      <c r="B325">
        <v>6.87</v>
      </c>
    </row>
    <row r="326" spans="1:2" x14ac:dyDescent="0.25">
      <c r="A326" s="3">
        <v>43732.375</v>
      </c>
      <c r="B326">
        <v>6.91</v>
      </c>
    </row>
    <row r="327" spans="1:2" x14ac:dyDescent="0.25">
      <c r="A327" s="3">
        <v>43733.375</v>
      </c>
      <c r="B327">
        <v>6.9649999999999999</v>
      </c>
    </row>
    <row r="328" spans="1:2" x14ac:dyDescent="0.25">
      <c r="A328" s="3">
        <v>43734.375</v>
      </c>
      <c r="B328">
        <v>6.9</v>
      </c>
    </row>
    <row r="329" spans="1:2" x14ac:dyDescent="0.25">
      <c r="A329" s="3">
        <v>43735.375</v>
      </c>
      <c r="B329">
        <v>6.86</v>
      </c>
    </row>
    <row r="330" spans="1:2" x14ac:dyDescent="0.25">
      <c r="A330" s="3">
        <v>43738.375</v>
      </c>
      <c r="B330">
        <v>6.84</v>
      </c>
    </row>
    <row r="331" spans="1:2" x14ac:dyDescent="0.25">
      <c r="A331" s="3">
        <v>43739.375</v>
      </c>
      <c r="B331">
        <v>6.8449999999999998</v>
      </c>
    </row>
    <row r="332" spans="1:2" x14ac:dyDescent="0.25">
      <c r="A332" s="3">
        <v>43740.375</v>
      </c>
      <c r="B332">
        <v>6.8150000000000004</v>
      </c>
    </row>
    <row r="333" spans="1:2" x14ac:dyDescent="0.25">
      <c r="A333" s="3">
        <v>43741.375</v>
      </c>
      <c r="B333">
        <v>6.83</v>
      </c>
    </row>
    <row r="334" spans="1:2" x14ac:dyDescent="0.25">
      <c r="A334" s="3">
        <v>43742.375</v>
      </c>
      <c r="B334">
        <v>6.7750000000000004</v>
      </c>
    </row>
    <row r="335" spans="1:2" x14ac:dyDescent="0.25">
      <c r="A335" s="3">
        <v>43745.375</v>
      </c>
      <c r="B335">
        <v>6.75</v>
      </c>
    </row>
    <row r="336" spans="1:2" x14ac:dyDescent="0.25">
      <c r="A336" s="3">
        <v>43746.375</v>
      </c>
      <c r="B336">
        <v>6.82</v>
      </c>
    </row>
    <row r="337" spans="1:2" x14ac:dyDescent="0.25">
      <c r="A337" s="3">
        <v>43747.375</v>
      </c>
      <c r="B337">
        <v>6.79</v>
      </c>
    </row>
    <row r="338" spans="1:2" x14ac:dyDescent="0.25">
      <c r="A338" s="3">
        <v>43748.375</v>
      </c>
      <c r="B338">
        <v>6.665</v>
      </c>
    </row>
    <row r="339" spans="1:2" x14ac:dyDescent="0.25">
      <c r="A339" s="3">
        <v>43749.375</v>
      </c>
      <c r="B339">
        <v>6.64</v>
      </c>
    </row>
    <row r="340" spans="1:2" x14ac:dyDescent="0.25">
      <c r="A340" s="3">
        <v>43752.375</v>
      </c>
      <c r="B340">
        <v>6.4450000000000003</v>
      </c>
    </row>
    <row r="341" spans="1:2" x14ac:dyDescent="0.25">
      <c r="A341" s="3">
        <v>43753.375</v>
      </c>
      <c r="B341">
        <v>6.43</v>
      </c>
    </row>
    <row r="342" spans="1:2" x14ac:dyDescent="0.25">
      <c r="A342" s="3">
        <v>43754.375</v>
      </c>
      <c r="B342">
        <v>6.5149999999999997</v>
      </c>
    </row>
    <row r="343" spans="1:2" x14ac:dyDescent="0.25">
      <c r="A343" s="3">
        <v>43755.375</v>
      </c>
      <c r="B343">
        <v>6.4050000000000002</v>
      </c>
    </row>
    <row r="344" spans="1:2" x14ac:dyDescent="0.25">
      <c r="A344" s="3">
        <v>43756.375</v>
      </c>
      <c r="B344">
        <v>6.3</v>
      </c>
    </row>
    <row r="345" spans="1:2" x14ac:dyDescent="0.25">
      <c r="A345" s="3">
        <v>43759.375</v>
      </c>
      <c r="B345">
        <v>6.31</v>
      </c>
    </row>
    <row r="346" spans="1:2" x14ac:dyDescent="0.25">
      <c r="A346" s="3">
        <v>43760.375</v>
      </c>
      <c r="B346">
        <v>6.3049999999999997</v>
      </c>
    </row>
    <row r="347" spans="1:2" x14ac:dyDescent="0.25">
      <c r="A347" s="3">
        <v>43761.375</v>
      </c>
      <c r="B347">
        <v>6.39</v>
      </c>
    </row>
    <row r="348" spans="1:2" x14ac:dyDescent="0.25">
      <c r="A348" s="3">
        <v>43762.375</v>
      </c>
      <c r="B348">
        <v>6.32</v>
      </c>
    </row>
    <row r="349" spans="1:2" x14ac:dyDescent="0.25">
      <c r="A349" s="3">
        <v>43763.375</v>
      </c>
      <c r="B349">
        <v>6.35</v>
      </c>
    </row>
    <row r="350" spans="1:2" x14ac:dyDescent="0.25">
      <c r="A350" s="3">
        <v>43766.375</v>
      </c>
      <c r="B350">
        <v>6.28</v>
      </c>
    </row>
    <row r="351" spans="1:2" x14ac:dyDescent="0.25">
      <c r="A351" s="3">
        <v>43767.375</v>
      </c>
      <c r="B351">
        <v>6.2350000000000003</v>
      </c>
    </row>
    <row r="352" spans="1:2" x14ac:dyDescent="0.25">
      <c r="A352" s="3">
        <v>43768.375</v>
      </c>
      <c r="B352">
        <v>6.24</v>
      </c>
    </row>
    <row r="353" spans="1:2" x14ac:dyDescent="0.25">
      <c r="A353" s="3">
        <v>43769.375</v>
      </c>
      <c r="B353">
        <v>6.25</v>
      </c>
    </row>
    <row r="354" spans="1:2" x14ac:dyDescent="0.25">
      <c r="A354" s="3">
        <v>43770.375</v>
      </c>
      <c r="B354">
        <v>6.22</v>
      </c>
    </row>
    <row r="355" spans="1:2" x14ac:dyDescent="0.25">
      <c r="A355" s="3">
        <v>43773.375</v>
      </c>
      <c r="B355">
        <v>6.1449999999999996</v>
      </c>
    </row>
    <row r="356" spans="1:2" x14ac:dyDescent="0.25">
      <c r="A356" s="3">
        <v>43774.375</v>
      </c>
      <c r="B356">
        <v>6.15</v>
      </c>
    </row>
    <row r="357" spans="1:2" x14ac:dyDescent="0.25">
      <c r="A357" s="3">
        <v>43775.375</v>
      </c>
      <c r="B357">
        <v>6.21</v>
      </c>
    </row>
    <row r="358" spans="1:2" x14ac:dyDescent="0.25">
      <c r="A358" s="3">
        <v>43776.375</v>
      </c>
      <c r="B358">
        <v>6.335</v>
      </c>
    </row>
    <row r="359" spans="1:2" x14ac:dyDescent="0.25">
      <c r="A359" s="3">
        <v>43777.375</v>
      </c>
      <c r="B359">
        <v>6.39</v>
      </c>
    </row>
    <row r="360" spans="1:2" x14ac:dyDescent="0.25">
      <c r="A360" s="3">
        <v>43780.375</v>
      </c>
      <c r="B360">
        <v>6.43</v>
      </c>
    </row>
    <row r="361" spans="1:2" x14ac:dyDescent="0.25">
      <c r="A361" s="3">
        <v>43781.375</v>
      </c>
      <c r="B361">
        <v>6.36</v>
      </c>
    </row>
    <row r="362" spans="1:2" x14ac:dyDescent="0.25">
      <c r="A362" s="3">
        <v>43782.375</v>
      </c>
      <c r="B362">
        <v>6.5049999999999999</v>
      </c>
    </row>
    <row r="363" spans="1:2" x14ac:dyDescent="0.25">
      <c r="A363" s="3">
        <v>43783.375</v>
      </c>
      <c r="B363">
        <v>6.5149999999999997</v>
      </c>
    </row>
    <row r="364" spans="1:2" x14ac:dyDescent="0.25">
      <c r="A364" s="3">
        <v>43787.375</v>
      </c>
      <c r="B364">
        <v>6.5049999999999999</v>
      </c>
    </row>
    <row r="365" spans="1:2" x14ac:dyDescent="0.25">
      <c r="A365" s="3">
        <v>43788.375</v>
      </c>
      <c r="B365">
        <v>6.53</v>
      </c>
    </row>
    <row r="366" spans="1:2" x14ac:dyDescent="0.25">
      <c r="A366" s="3">
        <v>43790.375</v>
      </c>
      <c r="B366">
        <v>6.56</v>
      </c>
    </row>
    <row r="367" spans="1:2" x14ac:dyDescent="0.25">
      <c r="A367" s="3">
        <v>43791.375</v>
      </c>
      <c r="B367">
        <v>6.665</v>
      </c>
    </row>
    <row r="368" spans="1:2" x14ac:dyDescent="0.25">
      <c r="A368" s="3">
        <v>43794.375</v>
      </c>
      <c r="B368">
        <v>6.62</v>
      </c>
    </row>
    <row r="369" spans="1:2" x14ac:dyDescent="0.25">
      <c r="A369" s="3">
        <v>43795.375</v>
      </c>
      <c r="B369">
        <v>6.7050000000000001</v>
      </c>
    </row>
    <row r="370" spans="1:2" x14ac:dyDescent="0.25">
      <c r="A370" s="3">
        <v>43796.375</v>
      </c>
      <c r="B370">
        <v>6.7649999999999997</v>
      </c>
    </row>
    <row r="371" spans="1:2" x14ac:dyDescent="0.25">
      <c r="A371" s="3">
        <v>43797.375</v>
      </c>
      <c r="B371">
        <v>6.78</v>
      </c>
    </row>
    <row r="372" spans="1:2" x14ac:dyDescent="0.25">
      <c r="A372" s="3">
        <v>43798.375</v>
      </c>
      <c r="B372">
        <v>6.7149999999999999</v>
      </c>
    </row>
    <row r="373" spans="1:2" x14ac:dyDescent="0.25">
      <c r="A373" s="3">
        <v>43801.375</v>
      </c>
      <c r="B373">
        <v>6.69</v>
      </c>
    </row>
    <row r="374" spans="1:2" x14ac:dyDescent="0.25">
      <c r="A374" s="3">
        <v>43802.375</v>
      </c>
      <c r="B374">
        <v>6.74</v>
      </c>
    </row>
    <row r="375" spans="1:2" x14ac:dyDescent="0.25">
      <c r="A375" s="3">
        <v>43803.375</v>
      </c>
      <c r="B375">
        <v>6.6550000000000002</v>
      </c>
    </row>
    <row r="376" spans="1:2" x14ac:dyDescent="0.25">
      <c r="A376" s="3">
        <v>43804.375</v>
      </c>
      <c r="B376">
        <v>6.58</v>
      </c>
    </row>
    <row r="377" spans="1:2" x14ac:dyDescent="0.25">
      <c r="A377" s="3">
        <v>43805.375</v>
      </c>
      <c r="B377">
        <v>6.61</v>
      </c>
    </row>
    <row r="378" spans="1:2" x14ac:dyDescent="0.25">
      <c r="A378" s="3">
        <v>43808.375</v>
      </c>
      <c r="B378">
        <v>6.53</v>
      </c>
    </row>
    <row r="379" spans="1:2" x14ac:dyDescent="0.25">
      <c r="A379" s="3">
        <v>43809.375</v>
      </c>
      <c r="B379">
        <v>6.5250000000000004</v>
      </c>
    </row>
    <row r="380" spans="1:2" x14ac:dyDescent="0.25">
      <c r="A380" s="3">
        <v>43810.375</v>
      </c>
      <c r="B380">
        <v>6.53</v>
      </c>
    </row>
    <row r="381" spans="1:2" x14ac:dyDescent="0.25">
      <c r="A381" s="3">
        <v>43811.375</v>
      </c>
      <c r="B381">
        <v>6.5250000000000004</v>
      </c>
    </row>
    <row r="382" spans="1:2" x14ac:dyDescent="0.25">
      <c r="A382" s="3">
        <v>43812.375</v>
      </c>
      <c r="B382">
        <v>6.53</v>
      </c>
    </row>
    <row r="383" spans="1:2" x14ac:dyDescent="0.25">
      <c r="A383" s="3">
        <v>43815.375</v>
      </c>
      <c r="B383">
        <v>6.55</v>
      </c>
    </row>
    <row r="384" spans="1:2" x14ac:dyDescent="0.25">
      <c r="A384" s="3">
        <v>43816.375</v>
      </c>
      <c r="B384">
        <v>6.65</v>
      </c>
    </row>
    <row r="385" spans="1:2" x14ac:dyDescent="0.25">
      <c r="A385" s="3">
        <v>43817.375</v>
      </c>
      <c r="B385">
        <v>6.78</v>
      </c>
    </row>
    <row r="386" spans="1:2" x14ac:dyDescent="0.25">
      <c r="A386" s="3">
        <v>43818.375</v>
      </c>
      <c r="B386">
        <v>6.7450000000000001</v>
      </c>
    </row>
    <row r="387" spans="1:2" x14ac:dyDescent="0.25">
      <c r="A387" s="3">
        <v>43819.375</v>
      </c>
      <c r="B387">
        <v>6.9050000000000002</v>
      </c>
    </row>
    <row r="388" spans="1:2" x14ac:dyDescent="0.25">
      <c r="A388" s="3">
        <v>43822.375</v>
      </c>
      <c r="B388">
        <v>6.83</v>
      </c>
    </row>
    <row r="389" spans="1:2" x14ac:dyDescent="0.25">
      <c r="A389" s="3">
        <v>43825.375</v>
      </c>
      <c r="B389">
        <v>6.7649999999999997</v>
      </c>
    </row>
    <row r="390" spans="1:2" x14ac:dyDescent="0.25">
      <c r="A390" s="3">
        <v>43826.375</v>
      </c>
      <c r="B390">
        <v>6.7</v>
      </c>
    </row>
    <row r="391" spans="1:2" x14ac:dyDescent="0.25">
      <c r="A391" s="3">
        <v>43829.375</v>
      </c>
      <c r="B391">
        <v>6.68</v>
      </c>
    </row>
    <row r="392" spans="1:2" x14ac:dyDescent="0.25">
      <c r="A392" s="3">
        <v>43832.375</v>
      </c>
      <c r="B392">
        <v>6.6</v>
      </c>
    </row>
    <row r="393" spans="1:2" x14ac:dyDescent="0.25">
      <c r="A393" s="3">
        <v>43833.375</v>
      </c>
      <c r="B393">
        <v>6.5549999999999997</v>
      </c>
    </row>
    <row r="394" spans="1:2" x14ac:dyDescent="0.25">
      <c r="A394" s="3">
        <v>43836.375</v>
      </c>
      <c r="B394">
        <v>6.59</v>
      </c>
    </row>
    <row r="395" spans="1:2" x14ac:dyDescent="0.25">
      <c r="A395" s="3">
        <v>43837.375</v>
      </c>
      <c r="B395">
        <v>6.63</v>
      </c>
    </row>
    <row r="396" spans="1:2" x14ac:dyDescent="0.25">
      <c r="A396" s="3">
        <v>43838.375</v>
      </c>
      <c r="B396">
        <v>6.609</v>
      </c>
    </row>
    <row r="397" spans="1:2" x14ac:dyDescent="0.25">
      <c r="A397" s="3">
        <v>43839.375</v>
      </c>
      <c r="B397">
        <v>6.5739999999999998</v>
      </c>
    </row>
    <row r="398" spans="1:2" x14ac:dyDescent="0.25">
      <c r="A398" s="3">
        <v>43840.375</v>
      </c>
      <c r="B398">
        <v>6.56</v>
      </c>
    </row>
    <row r="399" spans="1:2" x14ac:dyDescent="0.25">
      <c r="A399" s="3">
        <v>43843.375</v>
      </c>
      <c r="B399">
        <v>6.58</v>
      </c>
    </row>
    <row r="400" spans="1:2" x14ac:dyDescent="0.25">
      <c r="A400" s="3">
        <v>43844.375</v>
      </c>
      <c r="B400">
        <v>6.6449999999999996</v>
      </c>
    </row>
    <row r="401" spans="1:2" x14ac:dyDescent="0.25">
      <c r="A401" s="3">
        <v>43845.375</v>
      </c>
      <c r="B401">
        <v>6.585</v>
      </c>
    </row>
    <row r="402" spans="1:2" x14ac:dyDescent="0.25">
      <c r="A402" s="3">
        <v>43846.375</v>
      </c>
      <c r="B402">
        <v>6.53</v>
      </c>
    </row>
    <row r="403" spans="1:2" x14ac:dyDescent="0.25">
      <c r="A403" s="3">
        <v>43847.375</v>
      </c>
      <c r="B403">
        <v>6.64</v>
      </c>
    </row>
    <row r="404" spans="1:2" x14ac:dyDescent="0.25">
      <c r="A404" s="3">
        <v>43850.375</v>
      </c>
      <c r="B404">
        <v>6.59</v>
      </c>
    </row>
    <row r="405" spans="1:2" x14ac:dyDescent="0.25">
      <c r="A405" s="3">
        <v>43851.375</v>
      </c>
      <c r="B405">
        <v>6.6050000000000004</v>
      </c>
    </row>
    <row r="406" spans="1:2" x14ac:dyDescent="0.25">
      <c r="A406" s="3">
        <v>43852.375</v>
      </c>
      <c r="B406">
        <v>6.5469999999999997</v>
      </c>
    </row>
    <row r="407" spans="1:2" x14ac:dyDescent="0.25">
      <c r="A407" s="3">
        <v>43853.375</v>
      </c>
      <c r="B407">
        <v>6.5119999999999996</v>
      </c>
    </row>
    <row r="408" spans="1:2" x14ac:dyDescent="0.25">
      <c r="A408" s="3">
        <v>43854.375</v>
      </c>
      <c r="B408">
        <v>6.52</v>
      </c>
    </row>
    <row r="409" spans="1:2" x14ac:dyDescent="0.25">
      <c r="A409" s="3">
        <v>43857.375</v>
      </c>
      <c r="B409">
        <v>6.5</v>
      </c>
    </row>
    <row r="410" spans="1:2" x14ac:dyDescent="0.25">
      <c r="A410" s="3">
        <v>43858.375</v>
      </c>
      <c r="B410">
        <v>6.4749999999999996</v>
      </c>
    </row>
    <row r="411" spans="1:2" x14ac:dyDescent="0.25">
      <c r="A411" s="3">
        <v>43859.375</v>
      </c>
      <c r="B411">
        <v>6.415</v>
      </c>
    </row>
    <row r="412" spans="1:2" x14ac:dyDescent="0.25">
      <c r="A412" s="3">
        <v>43860.375</v>
      </c>
      <c r="B412">
        <v>6.39</v>
      </c>
    </row>
    <row r="413" spans="1:2" x14ac:dyDescent="0.25">
      <c r="A413" s="3">
        <v>43861.375</v>
      </c>
      <c r="B413">
        <v>6.4050000000000002</v>
      </c>
    </row>
    <row r="414" spans="1:2" x14ac:dyDescent="0.25">
      <c r="A414" s="3">
        <v>43864.375</v>
      </c>
      <c r="B414">
        <v>6.415</v>
      </c>
    </row>
    <row r="415" spans="1:2" x14ac:dyDescent="0.25">
      <c r="A415" s="3">
        <v>43865.375</v>
      </c>
      <c r="B415">
        <v>6.3449999999999998</v>
      </c>
    </row>
    <row r="416" spans="1:2" x14ac:dyDescent="0.25">
      <c r="A416" s="3">
        <v>43866.375</v>
      </c>
      <c r="B416">
        <v>6.3</v>
      </c>
    </row>
    <row r="417" spans="1:2" x14ac:dyDescent="0.25">
      <c r="A417" s="3">
        <v>43867.375</v>
      </c>
      <c r="B417">
        <v>6.23</v>
      </c>
    </row>
    <row r="418" spans="1:2" x14ac:dyDescent="0.25">
      <c r="A418" s="3">
        <v>43868.375</v>
      </c>
      <c r="B418">
        <v>6.3150000000000004</v>
      </c>
    </row>
    <row r="419" spans="1:2" x14ac:dyDescent="0.25">
      <c r="A419" s="3">
        <v>43871.375</v>
      </c>
      <c r="B419">
        <v>6.3849999999999998</v>
      </c>
    </row>
    <row r="420" spans="1:2" x14ac:dyDescent="0.25">
      <c r="A420" s="3">
        <v>43872.375</v>
      </c>
      <c r="B420">
        <v>6.3250000000000002</v>
      </c>
    </row>
    <row r="421" spans="1:2" x14ac:dyDescent="0.25">
      <c r="A421" s="3">
        <v>43873.375</v>
      </c>
      <c r="B421">
        <v>6.2549999999999999</v>
      </c>
    </row>
    <row r="422" spans="1:2" x14ac:dyDescent="0.25">
      <c r="A422" s="3">
        <v>43874.375</v>
      </c>
      <c r="B422">
        <v>6.2160000000000002</v>
      </c>
    </row>
    <row r="423" spans="1:2" x14ac:dyDescent="0.25">
      <c r="A423" s="3">
        <v>43875.375</v>
      </c>
      <c r="B423">
        <v>6.266</v>
      </c>
    </row>
    <row r="424" spans="1:2" x14ac:dyDescent="0.25">
      <c r="A424" s="3">
        <v>43878.375</v>
      </c>
      <c r="B424">
        <v>6.1509999999999998</v>
      </c>
    </row>
    <row r="425" spans="1:2" x14ac:dyDescent="0.25">
      <c r="A425" s="3">
        <v>43879.375</v>
      </c>
      <c r="B425">
        <v>6.1760000000000002</v>
      </c>
    </row>
    <row r="426" spans="1:2" x14ac:dyDescent="0.25">
      <c r="A426" s="3">
        <v>43880.375</v>
      </c>
      <c r="B426">
        <v>6.2009999999999996</v>
      </c>
    </row>
    <row r="427" spans="1:2" x14ac:dyDescent="0.25">
      <c r="A427" s="3">
        <v>43881.375</v>
      </c>
      <c r="B427">
        <v>6.1760000000000002</v>
      </c>
    </row>
    <row r="428" spans="1:2" x14ac:dyDescent="0.25">
      <c r="A428" s="3">
        <v>43882.375</v>
      </c>
      <c r="B428">
        <v>6.2110000000000003</v>
      </c>
    </row>
    <row r="429" spans="1:2" x14ac:dyDescent="0.25">
      <c r="A429" s="3">
        <v>43887.375</v>
      </c>
      <c r="B429">
        <v>6.2709999999999999</v>
      </c>
    </row>
    <row r="430" spans="1:2" x14ac:dyDescent="0.25">
      <c r="A430" s="3">
        <v>43888.375</v>
      </c>
      <c r="B430">
        <v>6.4160000000000004</v>
      </c>
    </row>
    <row r="431" spans="1:2" x14ac:dyDescent="0.25">
      <c r="A431" s="3">
        <v>43889.375</v>
      </c>
      <c r="B431">
        <v>6.351</v>
      </c>
    </row>
    <row r="432" spans="1:2" x14ac:dyDescent="0.25">
      <c r="A432" s="3">
        <v>43892.375</v>
      </c>
      <c r="B432">
        <v>6.42</v>
      </c>
    </row>
    <row r="433" spans="1:2" x14ac:dyDescent="0.25">
      <c r="A433" s="3">
        <v>43893.375</v>
      </c>
      <c r="B433">
        <v>6.19</v>
      </c>
    </row>
    <row r="434" spans="1:2" x14ac:dyDescent="0.25">
      <c r="A434" s="3">
        <v>43894.375</v>
      </c>
      <c r="B434">
        <v>6.1449999999999996</v>
      </c>
    </row>
    <row r="435" spans="1:2" x14ac:dyDescent="0.25">
      <c r="A435" s="3">
        <v>43895.375</v>
      </c>
      <c r="B435">
        <v>6.11</v>
      </c>
    </row>
    <row r="436" spans="1:2" x14ac:dyDescent="0.25">
      <c r="A436" s="3">
        <v>43896.375</v>
      </c>
      <c r="B436">
        <v>6.33</v>
      </c>
    </row>
    <row r="437" spans="1:2" x14ac:dyDescent="0.25">
      <c r="A437" s="3">
        <v>43899.375</v>
      </c>
      <c r="B437">
        <v>6.3550000000000004</v>
      </c>
    </row>
    <row r="438" spans="1:2" x14ac:dyDescent="0.25">
      <c r="A438" s="3">
        <v>43900.375</v>
      </c>
      <c r="B438">
        <v>6.7</v>
      </c>
    </row>
    <row r="439" spans="1:2" x14ac:dyDescent="0.25">
      <c r="A439" s="3">
        <v>43901.375</v>
      </c>
      <c r="B439">
        <v>6.5650000000000004</v>
      </c>
    </row>
    <row r="440" spans="1:2" x14ac:dyDescent="0.25">
      <c r="A440" s="3">
        <v>43902.375</v>
      </c>
      <c r="B440">
        <v>7.2949999999999999</v>
      </c>
    </row>
    <row r="441" spans="1:2" x14ac:dyDescent="0.25">
      <c r="A441" s="3">
        <v>43903.375</v>
      </c>
      <c r="B441">
        <v>8.6</v>
      </c>
    </row>
    <row r="442" spans="1:2" x14ac:dyDescent="0.25">
      <c r="A442" s="3">
        <v>43906.375</v>
      </c>
      <c r="B442">
        <v>7.56</v>
      </c>
    </row>
    <row r="443" spans="1:2" x14ac:dyDescent="0.25">
      <c r="A443" s="3">
        <v>43907.375</v>
      </c>
      <c r="B443">
        <v>7.49</v>
      </c>
    </row>
    <row r="444" spans="1:2" x14ac:dyDescent="0.25">
      <c r="A444" s="3">
        <v>43908.375</v>
      </c>
      <c r="B444">
        <v>7.0350000000000001</v>
      </c>
    </row>
    <row r="445" spans="1:2" x14ac:dyDescent="0.25">
      <c r="A445" s="3">
        <v>43909.375</v>
      </c>
      <c r="B445">
        <v>8.3350000000000009</v>
      </c>
    </row>
    <row r="446" spans="1:2" x14ac:dyDescent="0.25">
      <c r="A446" s="3">
        <v>43910.375</v>
      </c>
      <c r="B446">
        <v>8.3249999999999993</v>
      </c>
    </row>
    <row r="447" spans="1:2" x14ac:dyDescent="0.25">
      <c r="A447" s="3">
        <v>43913.375</v>
      </c>
      <c r="B447">
        <v>8.625</v>
      </c>
    </row>
    <row r="448" spans="1:2" x14ac:dyDescent="0.25">
      <c r="A448" s="3">
        <v>43914.375</v>
      </c>
      <c r="B448">
        <v>9.1449999999999996</v>
      </c>
    </row>
    <row r="449" spans="1:2" x14ac:dyDescent="0.25">
      <c r="A449" s="3">
        <v>43915.375</v>
      </c>
      <c r="B449">
        <v>8.7550000000000008</v>
      </c>
    </row>
    <row r="450" spans="1:2" x14ac:dyDescent="0.25">
      <c r="A450" s="3">
        <v>43916.375</v>
      </c>
      <c r="B450">
        <v>7.91</v>
      </c>
    </row>
    <row r="451" spans="1:2" x14ac:dyDescent="0.25">
      <c r="A451" s="3">
        <v>43917.375</v>
      </c>
      <c r="B451">
        <v>7.45</v>
      </c>
    </row>
    <row r="452" spans="1:2" x14ac:dyDescent="0.25">
      <c r="A452" s="3">
        <v>43920.375</v>
      </c>
      <c r="B452">
        <v>7.3550000000000004</v>
      </c>
    </row>
    <row r="453" spans="1:2" x14ac:dyDescent="0.25">
      <c r="A453" s="3">
        <v>43921.375</v>
      </c>
      <c r="B453">
        <v>7.17</v>
      </c>
    </row>
    <row r="454" spans="1:2" x14ac:dyDescent="0.25">
      <c r="A454" s="3">
        <v>43922.375</v>
      </c>
      <c r="B454">
        <v>7.1449999999999996</v>
      </c>
    </row>
    <row r="455" spans="1:2" x14ac:dyDescent="0.25">
      <c r="A455" s="3">
        <v>43923.375</v>
      </c>
      <c r="B455">
        <v>7.4</v>
      </c>
    </row>
    <row r="456" spans="1:2" x14ac:dyDescent="0.25">
      <c r="A456" s="3">
        <v>43924.375</v>
      </c>
      <c r="B456">
        <v>7.4</v>
      </c>
    </row>
    <row r="457" spans="1:2" x14ac:dyDescent="0.25">
      <c r="A457" s="3">
        <v>43927.375</v>
      </c>
      <c r="B457">
        <v>7.65</v>
      </c>
    </row>
    <row r="458" spans="1:2" x14ac:dyDescent="0.25">
      <c r="A458" s="3">
        <v>43928.375</v>
      </c>
      <c r="B458">
        <v>7.5049999999999999</v>
      </c>
    </row>
    <row r="459" spans="1:2" x14ac:dyDescent="0.25">
      <c r="A459" s="3">
        <v>43929.375</v>
      </c>
      <c r="B459">
        <v>7.39</v>
      </c>
    </row>
    <row r="460" spans="1:2" x14ac:dyDescent="0.25">
      <c r="A460" s="3">
        <v>43930.375</v>
      </c>
      <c r="B460">
        <v>7.2450000000000001</v>
      </c>
    </row>
    <row r="461" spans="1:2" x14ac:dyDescent="0.25">
      <c r="A461" s="3">
        <v>43934.375</v>
      </c>
      <c r="B461">
        <v>7.07</v>
      </c>
    </row>
    <row r="462" spans="1:2" x14ac:dyDescent="0.25">
      <c r="A462" s="3">
        <v>43935.375</v>
      </c>
      <c r="B462">
        <v>7.01</v>
      </c>
    </row>
    <row r="463" spans="1:2" x14ac:dyDescent="0.25">
      <c r="A463" s="3">
        <v>43936.375</v>
      </c>
      <c r="B463">
        <v>6.85</v>
      </c>
    </row>
    <row r="464" spans="1:2" x14ac:dyDescent="0.25">
      <c r="A464" s="3">
        <v>43937.375</v>
      </c>
      <c r="B464">
        <v>6.8</v>
      </c>
    </row>
    <row r="465" spans="1:2" x14ac:dyDescent="0.25">
      <c r="A465" s="3">
        <v>43938.375</v>
      </c>
      <c r="B465">
        <v>6.56</v>
      </c>
    </row>
    <row r="466" spans="1:2" x14ac:dyDescent="0.25">
      <c r="A466" s="3">
        <v>43941.375</v>
      </c>
      <c r="B466">
        <v>6.53</v>
      </c>
    </row>
    <row r="467" spans="1:2" x14ac:dyDescent="0.25">
      <c r="A467" s="3">
        <v>43943.375</v>
      </c>
      <c r="B467">
        <v>6.46</v>
      </c>
    </row>
    <row r="468" spans="1:2" x14ac:dyDescent="0.25">
      <c r="A468" s="3">
        <v>43944.375</v>
      </c>
      <c r="B468">
        <v>6.38</v>
      </c>
    </row>
    <row r="469" spans="1:2" x14ac:dyDescent="0.25">
      <c r="A469" s="3">
        <v>43945.375</v>
      </c>
      <c r="B469">
        <v>6.77</v>
      </c>
    </row>
    <row r="470" spans="1:2" x14ac:dyDescent="0.25">
      <c r="A470" s="3">
        <v>43948.375</v>
      </c>
      <c r="B470">
        <v>8.15</v>
      </c>
    </row>
    <row r="471" spans="1:2" x14ac:dyDescent="0.25">
      <c r="A471" s="3">
        <v>43949.375</v>
      </c>
      <c r="B471">
        <v>8.0399999999999991</v>
      </c>
    </row>
    <row r="472" spans="1:2" x14ac:dyDescent="0.25">
      <c r="A472" s="3">
        <v>43950.375</v>
      </c>
      <c r="B472">
        <v>7.17</v>
      </c>
    </row>
    <row r="473" spans="1:2" x14ac:dyDescent="0.25">
      <c r="A473" s="3">
        <v>43951.375</v>
      </c>
      <c r="B473">
        <v>6.96</v>
      </c>
    </row>
    <row r="474" spans="1:2" x14ac:dyDescent="0.25">
      <c r="A474" s="3">
        <v>43955.375</v>
      </c>
      <c r="B474">
        <v>7</v>
      </c>
    </row>
    <row r="475" spans="1:2" x14ac:dyDescent="0.25">
      <c r="A475" s="3">
        <v>43956.375</v>
      </c>
      <c r="B475">
        <v>7.08</v>
      </c>
    </row>
    <row r="476" spans="1:2" x14ac:dyDescent="0.25">
      <c r="A476" s="3">
        <v>43957.375</v>
      </c>
      <c r="B476">
        <v>6.9950000000000001</v>
      </c>
    </row>
    <row r="477" spans="1:2" x14ac:dyDescent="0.25">
      <c r="A477" s="3">
        <v>43958.375</v>
      </c>
      <c r="B477">
        <v>6.91</v>
      </c>
    </row>
    <row r="478" spans="1:2" x14ac:dyDescent="0.25">
      <c r="A478" s="3">
        <v>43959.375</v>
      </c>
      <c r="B478">
        <v>7.07</v>
      </c>
    </row>
    <row r="479" spans="1:2" x14ac:dyDescent="0.25">
      <c r="A479" s="3">
        <v>43962.375</v>
      </c>
      <c r="B479">
        <v>6.9349999999999996</v>
      </c>
    </row>
    <row r="480" spans="1:2" x14ac:dyDescent="0.25">
      <c r="A480" s="3">
        <v>43963.375</v>
      </c>
      <c r="B480">
        <v>7.01</v>
      </c>
    </row>
    <row r="481" spans="1:2" x14ac:dyDescent="0.25">
      <c r="A481" s="3">
        <v>43964.375</v>
      </c>
      <c r="B481">
        <v>7.29</v>
      </c>
    </row>
    <row r="482" spans="1:2" x14ac:dyDescent="0.25">
      <c r="A482" s="3">
        <v>43965.375</v>
      </c>
      <c r="B482">
        <v>7.46</v>
      </c>
    </row>
    <row r="483" spans="1:2" x14ac:dyDescent="0.25">
      <c r="A483" s="3">
        <v>43966.375</v>
      </c>
      <c r="B483">
        <v>7.38</v>
      </c>
    </row>
    <row r="484" spans="1:2" x14ac:dyDescent="0.25">
      <c r="A484" s="3">
        <v>43969.375</v>
      </c>
      <c r="B484">
        <v>7.33</v>
      </c>
    </row>
    <row r="485" spans="1:2" x14ac:dyDescent="0.25">
      <c r="A485" s="3">
        <v>43970.375</v>
      </c>
      <c r="B485">
        <v>7.16</v>
      </c>
    </row>
    <row r="486" spans="1:2" x14ac:dyDescent="0.25">
      <c r="A486" s="3">
        <v>43971.375</v>
      </c>
      <c r="B486">
        <v>7.09</v>
      </c>
    </row>
    <row r="487" spans="1:2" x14ac:dyDescent="0.25">
      <c r="A487" s="3">
        <v>43972.375</v>
      </c>
      <c r="B487">
        <v>7.11</v>
      </c>
    </row>
    <row r="488" spans="1:2" x14ac:dyDescent="0.25">
      <c r="A488" s="3">
        <v>43973.375</v>
      </c>
      <c r="B488">
        <v>6.96</v>
      </c>
    </row>
    <row r="489" spans="1:2" x14ac:dyDescent="0.25">
      <c r="A489" s="3">
        <v>43976.375</v>
      </c>
      <c r="B489">
        <v>6.98</v>
      </c>
    </row>
    <row r="490" spans="1:2" x14ac:dyDescent="0.25">
      <c r="A490" s="3">
        <v>43977.375</v>
      </c>
      <c r="B490">
        <v>6.625</v>
      </c>
    </row>
    <row r="491" spans="1:2" x14ac:dyDescent="0.25">
      <c r="A491" s="3">
        <v>43978.375</v>
      </c>
      <c r="B491">
        <v>6.53</v>
      </c>
    </row>
    <row r="492" spans="1:2" x14ac:dyDescent="0.25">
      <c r="A492" s="3">
        <v>43979.375</v>
      </c>
      <c r="B492">
        <v>6.49</v>
      </c>
    </row>
    <row r="493" spans="1:2" x14ac:dyDescent="0.25">
      <c r="A493" s="3">
        <v>43980.375</v>
      </c>
      <c r="B493">
        <v>6.53</v>
      </c>
    </row>
    <row r="494" spans="1:2" x14ac:dyDescent="0.25">
      <c r="A494" s="3">
        <v>43983.375</v>
      </c>
      <c r="B494">
        <v>6.4649999999999999</v>
      </c>
    </row>
    <row r="495" spans="1:2" x14ac:dyDescent="0.25">
      <c r="A495" s="3">
        <v>43984.375</v>
      </c>
      <c r="B495">
        <v>6.46</v>
      </c>
    </row>
    <row r="496" spans="1:2" x14ac:dyDescent="0.25">
      <c r="A496" s="3">
        <v>43985.375</v>
      </c>
      <c r="B496">
        <v>6.2750000000000004</v>
      </c>
    </row>
    <row r="497" spans="1:2" x14ac:dyDescent="0.25">
      <c r="A497" s="3">
        <v>43986.375</v>
      </c>
      <c r="B497">
        <v>6.1849999999999996</v>
      </c>
    </row>
    <row r="498" spans="1:2" x14ac:dyDescent="0.25">
      <c r="A498" s="3">
        <v>43987.375</v>
      </c>
      <c r="B498">
        <v>6.26</v>
      </c>
    </row>
    <row r="499" spans="1:2" x14ac:dyDescent="0.25">
      <c r="A499" s="3">
        <v>43990.375</v>
      </c>
      <c r="B499">
        <v>6.335</v>
      </c>
    </row>
    <row r="500" spans="1:2" x14ac:dyDescent="0.25">
      <c r="A500" s="3">
        <v>43991.375</v>
      </c>
      <c r="B500">
        <v>6.28</v>
      </c>
    </row>
    <row r="501" spans="1:2" x14ac:dyDescent="0.25">
      <c r="A501" s="3">
        <v>43992.375</v>
      </c>
      <c r="B501">
        <v>6.2949999999999999</v>
      </c>
    </row>
    <row r="502" spans="1:2" x14ac:dyDescent="0.25">
      <c r="A502" s="3">
        <v>43994.375</v>
      </c>
      <c r="B502">
        <v>6.2</v>
      </c>
    </row>
    <row r="503" spans="1:2" x14ac:dyDescent="0.25">
      <c r="A503" s="3">
        <v>43997.375</v>
      </c>
      <c r="B503">
        <v>6.21</v>
      </c>
    </row>
    <row r="504" spans="1:2" x14ac:dyDescent="0.25">
      <c r="A504" s="3">
        <v>43998.375</v>
      </c>
      <c r="B504">
        <v>6.2450000000000001</v>
      </c>
    </row>
    <row r="505" spans="1:2" x14ac:dyDescent="0.25">
      <c r="A505" s="3">
        <v>43999.375</v>
      </c>
      <c r="B505">
        <v>6.3250000000000002</v>
      </c>
    </row>
    <row r="506" spans="1:2" x14ac:dyDescent="0.25">
      <c r="A506" s="3">
        <v>44000.375</v>
      </c>
      <c r="B506">
        <v>6.21</v>
      </c>
    </row>
    <row r="507" spans="1:2" x14ac:dyDescent="0.25">
      <c r="A507" s="3">
        <v>44001.375</v>
      </c>
      <c r="B507">
        <v>6.41</v>
      </c>
    </row>
    <row r="508" spans="1:2" x14ac:dyDescent="0.25">
      <c r="A508" s="3">
        <v>44004.375</v>
      </c>
      <c r="B508">
        <v>6.38</v>
      </c>
    </row>
    <row r="509" spans="1:2" x14ac:dyDescent="0.25">
      <c r="A509" s="3">
        <v>44005.375</v>
      </c>
      <c r="B509">
        <v>6.4749999999999996</v>
      </c>
    </row>
    <row r="510" spans="1:2" x14ac:dyDescent="0.25">
      <c r="A510" s="3">
        <v>44006.375</v>
      </c>
      <c r="B510">
        <v>6.375</v>
      </c>
    </row>
    <row r="511" spans="1:2" x14ac:dyDescent="0.25">
      <c r="A511" s="3">
        <v>44007.375</v>
      </c>
      <c r="B511">
        <v>6.5049999999999999</v>
      </c>
    </row>
    <row r="512" spans="1:2" x14ac:dyDescent="0.25">
      <c r="A512" s="3">
        <v>44008.375</v>
      </c>
      <c r="B512">
        <v>6.32</v>
      </c>
    </row>
    <row r="513" spans="1:2" x14ac:dyDescent="0.25">
      <c r="A513" s="3">
        <v>44011.375</v>
      </c>
      <c r="B513">
        <v>6.3849999999999998</v>
      </c>
    </row>
    <row r="514" spans="1:2" x14ac:dyDescent="0.25">
      <c r="A514" s="3">
        <v>44012.375</v>
      </c>
      <c r="B514">
        <v>6.29</v>
      </c>
    </row>
    <row r="515" spans="1:2" x14ac:dyDescent="0.25">
      <c r="A515" s="3">
        <v>44013.375</v>
      </c>
      <c r="B515">
        <v>6.19</v>
      </c>
    </row>
    <row r="516" spans="1:2" x14ac:dyDescent="0.25">
      <c r="A516" s="3">
        <v>44014.375</v>
      </c>
      <c r="B516">
        <v>6.12</v>
      </c>
    </row>
    <row r="517" spans="1:2" x14ac:dyDescent="0.25">
      <c r="A517" s="3">
        <v>44015.375</v>
      </c>
      <c r="B517">
        <v>6.13</v>
      </c>
    </row>
    <row r="518" spans="1:2" x14ac:dyDescent="0.25">
      <c r="A518" s="3">
        <v>44018.375</v>
      </c>
      <c r="B518">
        <v>6.04</v>
      </c>
    </row>
    <row r="519" spans="1:2" x14ac:dyDescent="0.25">
      <c r="A519" s="3">
        <v>44019.375</v>
      </c>
      <c r="B519">
        <v>5.9950000000000001</v>
      </c>
    </row>
    <row r="520" spans="1:2" x14ac:dyDescent="0.25">
      <c r="A520" s="3">
        <v>44020.375</v>
      </c>
      <c r="B520">
        <v>6.1</v>
      </c>
    </row>
    <row r="521" spans="1:2" x14ac:dyDescent="0.25">
      <c r="A521" s="3">
        <v>44021.375</v>
      </c>
      <c r="B521">
        <v>6.1050000000000004</v>
      </c>
    </row>
    <row r="522" spans="1:2" x14ac:dyDescent="0.25">
      <c r="A522" s="3">
        <v>44022.375</v>
      </c>
      <c r="B522">
        <v>6.06</v>
      </c>
    </row>
    <row r="523" spans="1:2" x14ac:dyDescent="0.25">
      <c r="A523" s="3">
        <v>44025.375</v>
      </c>
      <c r="B523">
        <v>5.9950000000000001</v>
      </c>
    </row>
    <row r="524" spans="1:2" x14ac:dyDescent="0.25">
      <c r="A524" s="3">
        <v>44026.375</v>
      </c>
      <c r="B524">
        <v>6.01</v>
      </c>
    </row>
    <row r="525" spans="1:2" x14ac:dyDescent="0.25">
      <c r="A525" s="3">
        <v>44027.375</v>
      </c>
      <c r="B525">
        <v>6.02</v>
      </c>
    </row>
    <row r="526" spans="1:2" x14ac:dyDescent="0.25">
      <c r="A526" s="3">
        <v>44028.375</v>
      </c>
      <c r="B526">
        <v>6.03</v>
      </c>
    </row>
    <row r="527" spans="1:2" x14ac:dyDescent="0.25">
      <c r="A527" s="3">
        <v>44029.375</v>
      </c>
      <c r="B527">
        <v>6.0250000000000004</v>
      </c>
    </row>
    <row r="528" spans="1:2" x14ac:dyDescent="0.25">
      <c r="A528" s="3">
        <v>44032.375</v>
      </c>
      <c r="B528">
        <v>5.9050000000000002</v>
      </c>
    </row>
    <row r="529" spans="1:2" x14ac:dyDescent="0.25">
      <c r="A529" s="3">
        <v>44033.375</v>
      </c>
      <c r="B529">
        <v>5.92</v>
      </c>
    </row>
    <row r="530" spans="1:2" x14ac:dyDescent="0.25">
      <c r="A530" s="3">
        <v>44034.375</v>
      </c>
      <c r="B530">
        <v>5.9349999999999996</v>
      </c>
    </row>
    <row r="531" spans="1:2" x14ac:dyDescent="0.25">
      <c r="A531" s="3">
        <v>44035.375</v>
      </c>
      <c r="B531">
        <v>5.99</v>
      </c>
    </row>
    <row r="532" spans="1:2" x14ac:dyDescent="0.25">
      <c r="A532" s="3">
        <v>44036.375</v>
      </c>
      <c r="B532">
        <v>6.0250000000000004</v>
      </c>
    </row>
    <row r="533" spans="1:2" x14ac:dyDescent="0.25">
      <c r="A533" s="3">
        <v>44039.375</v>
      </c>
      <c r="B533">
        <v>5.89</v>
      </c>
    </row>
    <row r="534" spans="1:2" x14ac:dyDescent="0.25">
      <c r="A534" s="3">
        <v>44040.375</v>
      </c>
      <c r="B534">
        <v>5.84</v>
      </c>
    </row>
    <row r="535" spans="1:2" x14ac:dyDescent="0.25">
      <c r="A535" s="3">
        <v>44041.375</v>
      </c>
      <c r="B535">
        <v>5.8550000000000004</v>
      </c>
    </row>
    <row r="536" spans="1:2" x14ac:dyDescent="0.25">
      <c r="A536" s="3">
        <v>44042.375</v>
      </c>
      <c r="B536">
        <v>5.88</v>
      </c>
    </row>
    <row r="537" spans="1:2" x14ac:dyDescent="0.25">
      <c r="A537" s="3">
        <v>44043.375</v>
      </c>
      <c r="B537">
        <v>5.7</v>
      </c>
    </row>
    <row r="538" spans="1:2" x14ac:dyDescent="0.25">
      <c r="A538" s="3">
        <v>44046.375</v>
      </c>
      <c r="B538">
        <v>5.65</v>
      </c>
    </row>
    <row r="539" spans="1:2" x14ac:dyDescent="0.25">
      <c r="A539" s="3">
        <v>44047.375</v>
      </c>
      <c r="B539">
        <v>5.64</v>
      </c>
    </row>
    <row r="540" spans="1:2" x14ac:dyDescent="0.25">
      <c r="A540" s="3">
        <v>44048.375</v>
      </c>
      <c r="B540">
        <v>5.75</v>
      </c>
    </row>
    <row r="541" spans="1:2" x14ac:dyDescent="0.25">
      <c r="A541" s="3">
        <v>44049.375</v>
      </c>
      <c r="B541">
        <v>5.84</v>
      </c>
    </row>
    <row r="542" spans="1:2" x14ac:dyDescent="0.25">
      <c r="A542" s="3">
        <v>44050.375</v>
      </c>
      <c r="B542">
        <v>5.7450000000000001</v>
      </c>
    </row>
    <row r="543" spans="1:2" x14ac:dyDescent="0.25">
      <c r="A543" s="3">
        <v>44053.375</v>
      </c>
      <c r="B543">
        <v>5.8949999999999996</v>
      </c>
    </row>
    <row r="544" spans="1:2" x14ac:dyDescent="0.25">
      <c r="A544" s="3">
        <v>44054.375</v>
      </c>
      <c r="B544">
        <v>6</v>
      </c>
    </row>
    <row r="545" spans="1:2" x14ac:dyDescent="0.25">
      <c r="A545" s="3">
        <v>44055.375</v>
      </c>
      <c r="B545">
        <v>6.08</v>
      </c>
    </row>
    <row r="546" spans="1:2" x14ac:dyDescent="0.25">
      <c r="A546" s="3">
        <v>44056.375</v>
      </c>
      <c r="B546">
        <v>6.24</v>
      </c>
    </row>
    <row r="547" spans="1:2" x14ac:dyDescent="0.25">
      <c r="A547" s="3">
        <v>44057.375</v>
      </c>
      <c r="B547">
        <v>6.37</v>
      </c>
    </row>
    <row r="548" spans="1:2" x14ac:dyDescent="0.25">
      <c r="A548" s="3">
        <v>44060.375</v>
      </c>
      <c r="B548">
        <v>6.33</v>
      </c>
    </row>
    <row r="549" spans="1:2" x14ac:dyDescent="0.25">
      <c r="A549" s="3">
        <v>44061.375</v>
      </c>
      <c r="B549">
        <v>6.52</v>
      </c>
    </row>
    <row r="550" spans="1:2" x14ac:dyDescent="0.25">
      <c r="A550" s="3">
        <v>44062.375</v>
      </c>
      <c r="B550">
        <v>6.26</v>
      </c>
    </row>
    <row r="551" spans="1:2" x14ac:dyDescent="0.25">
      <c r="A551" s="3">
        <v>44063.375</v>
      </c>
      <c r="B551">
        <v>6.41</v>
      </c>
    </row>
    <row r="552" spans="1:2" x14ac:dyDescent="0.25">
      <c r="A552" s="3">
        <v>44064.375</v>
      </c>
      <c r="B552">
        <v>6.38</v>
      </c>
    </row>
    <row r="553" spans="1:2" x14ac:dyDescent="0.25">
      <c r="A553" s="3">
        <v>44067.375</v>
      </c>
      <c r="B553">
        <v>6.3710000000000004</v>
      </c>
    </row>
    <row r="554" spans="1:2" x14ac:dyDescent="0.25">
      <c r="A554" s="3">
        <v>44068.375</v>
      </c>
      <c r="B554">
        <v>6.27</v>
      </c>
    </row>
    <row r="555" spans="1:2" x14ac:dyDescent="0.25">
      <c r="A555" s="3">
        <v>44069.375</v>
      </c>
      <c r="B555">
        <v>6.32</v>
      </c>
    </row>
    <row r="556" spans="1:2" x14ac:dyDescent="0.25">
      <c r="A556" s="3">
        <v>44070.375</v>
      </c>
      <c r="B556">
        <v>6.53</v>
      </c>
    </row>
    <row r="557" spans="1:2" x14ac:dyDescent="0.25">
      <c r="A557" s="3">
        <v>44071.375</v>
      </c>
      <c r="B557">
        <v>6.53</v>
      </c>
    </row>
    <row r="558" spans="1:2" x14ac:dyDescent="0.25">
      <c r="A558" s="3">
        <v>44074.375</v>
      </c>
      <c r="B558">
        <v>6.34</v>
      </c>
    </row>
    <row r="559" spans="1:2" x14ac:dyDescent="0.25">
      <c r="A559" s="3">
        <v>44075.375</v>
      </c>
      <c r="B559">
        <v>6.4050000000000002</v>
      </c>
    </row>
    <row r="560" spans="1:2" x14ac:dyDescent="0.25">
      <c r="A560" s="3">
        <v>44076.375</v>
      </c>
      <c r="B560">
        <v>6.3</v>
      </c>
    </row>
    <row r="561" spans="1:2" x14ac:dyDescent="0.25">
      <c r="A561" s="3">
        <v>44077.375</v>
      </c>
      <c r="B561">
        <v>6.36</v>
      </c>
    </row>
    <row r="562" spans="1:2" x14ac:dyDescent="0.25">
      <c r="A562" s="3">
        <v>44078.375</v>
      </c>
      <c r="B562">
        <v>6.28</v>
      </c>
    </row>
    <row r="563" spans="1:2" x14ac:dyDescent="0.25">
      <c r="A563" s="3">
        <v>44082.375</v>
      </c>
      <c r="B563">
        <v>6.22</v>
      </c>
    </row>
    <row r="564" spans="1:2" x14ac:dyDescent="0.25">
      <c r="A564" s="3">
        <v>44083.375</v>
      </c>
      <c r="B564">
        <v>6.37</v>
      </c>
    </row>
    <row r="565" spans="1:2" x14ac:dyDescent="0.25">
      <c r="A565" s="3">
        <v>44084.375</v>
      </c>
      <c r="B565">
        <v>6.31</v>
      </c>
    </row>
    <row r="566" spans="1:2" x14ac:dyDescent="0.25">
      <c r="A566" s="3">
        <v>44085.375</v>
      </c>
      <c r="B566">
        <v>6.51</v>
      </c>
    </row>
    <row r="567" spans="1:2" x14ac:dyDescent="0.25">
      <c r="A567" s="3">
        <v>44088.375</v>
      </c>
      <c r="B567">
        <v>6.53</v>
      </c>
    </row>
    <row r="568" spans="1:2" x14ac:dyDescent="0.25">
      <c r="A568" s="3">
        <v>44089.375</v>
      </c>
      <c r="B568">
        <v>6.48</v>
      </c>
    </row>
    <row r="569" spans="1:2" x14ac:dyDescent="0.25">
      <c r="A569" s="3">
        <v>44090.375</v>
      </c>
      <c r="B569">
        <v>6.57</v>
      </c>
    </row>
    <row r="570" spans="1:2" x14ac:dyDescent="0.25">
      <c r="A570" s="3">
        <v>44091.375</v>
      </c>
      <c r="B570">
        <v>6.64</v>
      </c>
    </row>
    <row r="571" spans="1:2" x14ac:dyDescent="0.25">
      <c r="A571" s="3">
        <v>44092.375</v>
      </c>
      <c r="B571">
        <v>6.5590000000000002</v>
      </c>
    </row>
    <row r="572" spans="1:2" x14ac:dyDescent="0.25">
      <c r="A572" s="3">
        <v>44095.375</v>
      </c>
      <c r="B572">
        <v>6.8339999999999996</v>
      </c>
    </row>
    <row r="573" spans="1:2" x14ac:dyDescent="0.25">
      <c r="A573" s="3">
        <v>44096.375</v>
      </c>
      <c r="B573">
        <v>6.9</v>
      </c>
    </row>
    <row r="574" spans="1:2" x14ac:dyDescent="0.25">
      <c r="A574" s="3">
        <v>44097.375</v>
      </c>
      <c r="B574">
        <v>6.83</v>
      </c>
    </row>
    <row r="575" spans="1:2" x14ac:dyDescent="0.25">
      <c r="A575" s="3">
        <v>44098.375</v>
      </c>
      <c r="B575">
        <v>6.9649999999999999</v>
      </c>
    </row>
    <row r="576" spans="1:2" x14ac:dyDescent="0.25">
      <c r="A576" s="3">
        <v>44099.375</v>
      </c>
      <c r="B576">
        <v>6.74</v>
      </c>
    </row>
    <row r="577" spans="1:2" x14ac:dyDescent="0.25">
      <c r="A577" s="3">
        <v>44102.375</v>
      </c>
      <c r="B577">
        <v>6.77</v>
      </c>
    </row>
    <row r="578" spans="1:2" x14ac:dyDescent="0.25">
      <c r="A578" s="3">
        <v>44103.375</v>
      </c>
      <c r="B578">
        <v>7.17</v>
      </c>
    </row>
    <row r="579" spans="1:2" x14ac:dyDescent="0.25">
      <c r="A579" s="3">
        <v>44104.375</v>
      </c>
      <c r="B579">
        <v>7.16</v>
      </c>
    </row>
    <row r="580" spans="1:2" x14ac:dyDescent="0.25">
      <c r="A580" s="3">
        <v>44105.375</v>
      </c>
      <c r="B580">
        <v>7.03</v>
      </c>
    </row>
    <row r="581" spans="1:2" x14ac:dyDescent="0.25">
      <c r="A581" s="3">
        <v>44106.375</v>
      </c>
      <c r="B581">
        <v>7.08</v>
      </c>
    </row>
    <row r="582" spans="1:2" x14ac:dyDescent="0.25">
      <c r="A582" s="3">
        <v>44109.375</v>
      </c>
      <c r="B582">
        <v>7.18</v>
      </c>
    </row>
    <row r="583" spans="1:2" x14ac:dyDescent="0.25">
      <c r="A583" s="3">
        <v>44110.375</v>
      </c>
      <c r="B583">
        <v>7.02</v>
      </c>
    </row>
    <row r="584" spans="1:2" x14ac:dyDescent="0.25">
      <c r="A584" s="3">
        <v>44111.375</v>
      </c>
      <c r="B584">
        <v>7.12</v>
      </c>
    </row>
    <row r="585" spans="1:2" x14ac:dyDescent="0.25">
      <c r="A585" s="3">
        <v>44112.375</v>
      </c>
      <c r="B585">
        <v>7.1349999999999998</v>
      </c>
    </row>
    <row r="586" spans="1:2" x14ac:dyDescent="0.25">
      <c r="A586" s="3">
        <v>44113.375</v>
      </c>
      <c r="B586">
        <v>7.1</v>
      </c>
    </row>
    <row r="587" spans="1:2" x14ac:dyDescent="0.25">
      <c r="A587" s="3">
        <v>44117.375</v>
      </c>
      <c r="B587">
        <v>7.08</v>
      </c>
    </row>
    <row r="588" spans="1:2" x14ac:dyDescent="0.25">
      <c r="A588" s="3">
        <v>44118.375</v>
      </c>
      <c r="B588">
        <v>6.94</v>
      </c>
    </row>
    <row r="589" spans="1:2" x14ac:dyDescent="0.25">
      <c r="A589" s="3">
        <v>44119.375</v>
      </c>
      <c r="B589">
        <v>6.93</v>
      </c>
    </row>
    <row r="590" spans="1:2" x14ac:dyDescent="0.25">
      <c r="A590" s="3">
        <v>44120.375</v>
      </c>
      <c r="B590">
        <v>7.09</v>
      </c>
    </row>
    <row r="591" spans="1:2" x14ac:dyDescent="0.25">
      <c r="A591" s="3">
        <v>44123.375</v>
      </c>
      <c r="B591">
        <v>7.12</v>
      </c>
    </row>
    <row r="592" spans="1:2" x14ac:dyDescent="0.25">
      <c r="A592" s="3">
        <v>44124.375</v>
      </c>
      <c r="B592">
        <v>6.9550000000000001</v>
      </c>
    </row>
    <row r="593" spans="1:2" x14ac:dyDescent="0.25">
      <c r="A593" s="3">
        <v>44125.375</v>
      </c>
      <c r="B593">
        <v>6.82</v>
      </c>
    </row>
    <row r="594" spans="1:2" x14ac:dyDescent="0.25">
      <c r="A594" s="3">
        <v>44126.375</v>
      </c>
      <c r="B594">
        <v>6.8650000000000002</v>
      </c>
    </row>
    <row r="595" spans="1:2" x14ac:dyDescent="0.25">
      <c r="A595" s="3">
        <v>44127.375</v>
      </c>
      <c r="B595">
        <v>6.94</v>
      </c>
    </row>
    <row r="596" spans="1:2" x14ac:dyDescent="0.25">
      <c r="A596" s="3">
        <v>44130.375</v>
      </c>
      <c r="B596">
        <v>7.08</v>
      </c>
    </row>
    <row r="597" spans="1:2" x14ac:dyDescent="0.25">
      <c r="A597" s="3">
        <v>44131.375</v>
      </c>
      <c r="B597">
        <v>7.05</v>
      </c>
    </row>
    <row r="598" spans="1:2" x14ac:dyDescent="0.25">
      <c r="A598" s="3">
        <v>44132.375</v>
      </c>
      <c r="B598">
        <v>7.1150000000000002</v>
      </c>
    </row>
    <row r="599" spans="1:2" x14ac:dyDescent="0.25">
      <c r="A599" s="3">
        <v>44133.375</v>
      </c>
      <c r="B599">
        <v>7.1</v>
      </c>
    </row>
    <row r="600" spans="1:2" x14ac:dyDescent="0.25">
      <c r="A600" s="3">
        <v>44134.375</v>
      </c>
      <c r="B600">
        <v>7.13</v>
      </c>
    </row>
    <row r="601" spans="1:2" x14ac:dyDescent="0.25">
      <c r="A601" s="3">
        <v>44138.375</v>
      </c>
      <c r="B601">
        <v>7.22</v>
      </c>
    </row>
    <row r="602" spans="1:2" x14ac:dyDescent="0.25">
      <c r="A602" s="3">
        <v>44139.375</v>
      </c>
      <c r="B602">
        <v>7.34</v>
      </c>
    </row>
    <row r="603" spans="1:2" x14ac:dyDescent="0.25">
      <c r="A603" s="3">
        <v>44140.375</v>
      </c>
      <c r="B603">
        <v>7.18</v>
      </c>
    </row>
    <row r="604" spans="1:2" x14ac:dyDescent="0.25">
      <c r="A604" s="3">
        <v>44141.375</v>
      </c>
      <c r="B604">
        <v>7.07</v>
      </c>
    </row>
    <row r="605" spans="1:2" x14ac:dyDescent="0.25">
      <c r="A605" s="3">
        <v>44144.375</v>
      </c>
      <c r="B605">
        <v>6.94</v>
      </c>
    </row>
    <row r="606" spans="1:2" x14ac:dyDescent="0.25">
      <c r="A606" s="3">
        <v>44145.375</v>
      </c>
      <c r="B606">
        <v>6.83</v>
      </c>
    </row>
    <row r="607" spans="1:2" x14ac:dyDescent="0.25">
      <c r="A607" s="3">
        <v>44146.375</v>
      </c>
      <c r="B607">
        <v>6.89</v>
      </c>
    </row>
    <row r="608" spans="1:2" x14ac:dyDescent="0.25">
      <c r="A608" s="3">
        <v>44147.375</v>
      </c>
      <c r="B608">
        <v>7.1050000000000004</v>
      </c>
    </row>
    <row r="609" spans="1:2" x14ac:dyDescent="0.25">
      <c r="A609" s="3">
        <v>44148.375</v>
      </c>
      <c r="B609">
        <v>7.22</v>
      </c>
    </row>
    <row r="610" spans="1:2" x14ac:dyDescent="0.25">
      <c r="A610" s="3">
        <v>44151.375</v>
      </c>
      <c r="B610">
        <v>7.12</v>
      </c>
    </row>
    <row r="611" spans="1:2" x14ac:dyDescent="0.25">
      <c r="A611" s="3">
        <v>44152.375</v>
      </c>
      <c r="B611">
        <v>7.12</v>
      </c>
    </row>
    <row r="612" spans="1:2" x14ac:dyDescent="0.25">
      <c r="A612" s="3">
        <v>44153.375</v>
      </c>
      <c r="B612">
        <v>7.0750000000000002</v>
      </c>
    </row>
    <row r="613" spans="1:2" x14ac:dyDescent="0.25">
      <c r="A613" s="3">
        <v>44154.375</v>
      </c>
      <c r="B613">
        <v>7.23</v>
      </c>
    </row>
    <row r="614" spans="1:2" x14ac:dyDescent="0.25">
      <c r="A614" s="3">
        <v>44155.375</v>
      </c>
      <c r="B614">
        <v>7.22</v>
      </c>
    </row>
    <row r="615" spans="1:2" x14ac:dyDescent="0.25">
      <c r="A615" s="3">
        <v>44158.375</v>
      </c>
      <c r="B615">
        <v>7.3650000000000002</v>
      </c>
    </row>
    <row r="616" spans="1:2" x14ac:dyDescent="0.25">
      <c r="A616" s="3">
        <v>44159.375</v>
      </c>
      <c r="B616">
        <v>7.5</v>
      </c>
    </row>
    <row r="617" spans="1:2" x14ac:dyDescent="0.25">
      <c r="A617" s="3">
        <v>44160.375</v>
      </c>
      <c r="B617">
        <v>7.4349999999999996</v>
      </c>
    </row>
    <row r="618" spans="1:2" x14ac:dyDescent="0.25">
      <c r="A618" s="3">
        <v>44161.375</v>
      </c>
      <c r="B618">
        <v>7.37</v>
      </c>
    </row>
    <row r="619" spans="1:2" x14ac:dyDescent="0.25">
      <c r="A619" s="3">
        <v>44162.375</v>
      </c>
      <c r="B619">
        <v>7.25</v>
      </c>
    </row>
    <row r="620" spans="1:2" x14ac:dyDescent="0.25">
      <c r="A620" s="3">
        <v>44165.375</v>
      </c>
      <c r="B620">
        <v>7.11</v>
      </c>
    </row>
    <row r="621" spans="1:2" x14ac:dyDescent="0.25">
      <c r="A621" s="3">
        <v>44166.375</v>
      </c>
      <c r="B621">
        <v>7.18</v>
      </c>
    </row>
    <row r="622" spans="1:2" x14ac:dyDescent="0.25">
      <c r="A622" s="3">
        <v>44167.375</v>
      </c>
      <c r="B622">
        <v>6.99</v>
      </c>
    </row>
    <row r="623" spans="1:2" x14ac:dyDescent="0.25">
      <c r="A623" s="3">
        <v>44168.375</v>
      </c>
      <c r="B623">
        <v>6.85</v>
      </c>
    </row>
    <row r="624" spans="1:2" x14ac:dyDescent="0.25">
      <c r="A624" s="3">
        <v>44169.375</v>
      </c>
      <c r="B624">
        <v>6.5449999999999999</v>
      </c>
    </row>
    <row r="625" spans="1:2" x14ac:dyDescent="0.25">
      <c r="A625" s="3">
        <v>44172.375</v>
      </c>
      <c r="B625">
        <v>6.56</v>
      </c>
    </row>
    <row r="626" spans="1:2" x14ac:dyDescent="0.25">
      <c r="A626" s="3">
        <v>44173.375</v>
      </c>
      <c r="B626">
        <v>6.54</v>
      </c>
    </row>
    <row r="627" spans="1:2" x14ac:dyDescent="0.25">
      <c r="A627" s="3">
        <v>44174.375</v>
      </c>
      <c r="B627">
        <v>6.52</v>
      </c>
    </row>
    <row r="628" spans="1:2" x14ac:dyDescent="0.25">
      <c r="A628" s="3">
        <v>44175.375</v>
      </c>
      <c r="B628">
        <v>6.585</v>
      </c>
    </row>
    <row r="629" spans="1:2" x14ac:dyDescent="0.25">
      <c r="A629" s="3">
        <v>44176.375</v>
      </c>
      <c r="B629">
        <v>6.47</v>
      </c>
    </row>
    <row r="630" spans="1:2" x14ac:dyDescent="0.25">
      <c r="A630" s="3">
        <v>44179.375</v>
      </c>
      <c r="B630">
        <v>6.35</v>
      </c>
    </row>
    <row r="631" spans="1:2" x14ac:dyDescent="0.25">
      <c r="A631" s="3">
        <v>44180.375</v>
      </c>
      <c r="B631">
        <v>6.39</v>
      </c>
    </row>
    <row r="632" spans="1:2" x14ac:dyDescent="0.25">
      <c r="A632" s="3">
        <v>44181.375</v>
      </c>
      <c r="B632">
        <v>6.3</v>
      </c>
    </row>
    <row r="633" spans="1:2" x14ac:dyDescent="0.25">
      <c r="A633" s="3">
        <v>44182.375</v>
      </c>
      <c r="B633">
        <v>6.38</v>
      </c>
    </row>
    <row r="634" spans="1:2" x14ac:dyDescent="0.25">
      <c r="A634" s="3">
        <v>44183.375</v>
      </c>
      <c r="B634">
        <v>6.37</v>
      </c>
    </row>
    <row r="635" spans="1:2" x14ac:dyDescent="0.25">
      <c r="A635" s="3">
        <v>44186.375</v>
      </c>
      <c r="B635">
        <v>6.35</v>
      </c>
    </row>
    <row r="636" spans="1:2" x14ac:dyDescent="0.25">
      <c r="A636" s="3">
        <v>44187.375</v>
      </c>
      <c r="B636">
        <v>6.33</v>
      </c>
    </row>
    <row r="637" spans="1:2" x14ac:dyDescent="0.25">
      <c r="A637" s="3">
        <v>44188.375</v>
      </c>
      <c r="B637">
        <v>6.29</v>
      </c>
    </row>
    <row r="638" spans="1:2" x14ac:dyDescent="0.25">
      <c r="A638" s="3">
        <v>44193.375</v>
      </c>
      <c r="B638">
        <v>6.16</v>
      </c>
    </row>
    <row r="639" spans="1:2" x14ac:dyDescent="0.25">
      <c r="A639" s="3">
        <v>44194.375</v>
      </c>
      <c r="B639">
        <v>6.24</v>
      </c>
    </row>
    <row r="640" spans="1:2" x14ac:dyDescent="0.25">
      <c r="A640" s="3">
        <v>44195.375</v>
      </c>
      <c r="B640">
        <v>6.09</v>
      </c>
    </row>
    <row r="641" spans="1:2" x14ac:dyDescent="0.25">
      <c r="A641" s="3">
        <v>44200.375</v>
      </c>
      <c r="B641">
        <v>6.05</v>
      </c>
    </row>
    <row r="642" spans="1:2" x14ac:dyDescent="0.25">
      <c r="A642" s="3">
        <v>44201.375</v>
      </c>
      <c r="B642">
        <v>6.06</v>
      </c>
    </row>
    <row r="643" spans="1:2" x14ac:dyDescent="0.25">
      <c r="A643" s="3">
        <v>44202.375</v>
      </c>
      <c r="B643">
        <v>6.17</v>
      </c>
    </row>
    <row r="644" spans="1:2" x14ac:dyDescent="0.25">
      <c r="A644" s="3">
        <v>44203.375</v>
      </c>
      <c r="B644">
        <v>6.35</v>
      </c>
    </row>
    <row r="645" spans="1:2" x14ac:dyDescent="0.25">
      <c r="A645" s="3">
        <v>44204.375</v>
      </c>
      <c r="B645">
        <v>6.6050000000000004</v>
      </c>
    </row>
    <row r="646" spans="1:2" x14ac:dyDescent="0.25">
      <c r="A646" s="3">
        <v>44207.375</v>
      </c>
      <c r="B646">
        <v>6.68</v>
      </c>
    </row>
    <row r="647" spans="1:2" x14ac:dyDescent="0.25">
      <c r="A647" s="3">
        <v>44208.375</v>
      </c>
      <c r="B647">
        <v>6.92</v>
      </c>
    </row>
    <row r="648" spans="1:2" x14ac:dyDescent="0.25">
      <c r="A648" s="3">
        <v>44209.375</v>
      </c>
      <c r="B648">
        <v>6.77</v>
      </c>
    </row>
    <row r="649" spans="1:2" x14ac:dyDescent="0.25">
      <c r="A649" s="3">
        <v>44210.375</v>
      </c>
      <c r="B649">
        <v>6.95</v>
      </c>
    </row>
    <row r="650" spans="1:2" x14ac:dyDescent="0.25">
      <c r="A650" s="3">
        <v>44211.375</v>
      </c>
      <c r="B650">
        <v>6.8</v>
      </c>
    </row>
    <row r="651" spans="1:2" x14ac:dyDescent="0.25">
      <c r="A651" s="3">
        <v>44214.375</v>
      </c>
      <c r="B651">
        <v>6.81</v>
      </c>
    </row>
    <row r="652" spans="1:2" x14ac:dyDescent="0.25">
      <c r="A652" s="3">
        <v>44215.375</v>
      </c>
      <c r="B652">
        <v>6.79</v>
      </c>
    </row>
    <row r="653" spans="1:2" x14ac:dyDescent="0.25">
      <c r="A653" s="3">
        <v>44216.375</v>
      </c>
      <c r="B653">
        <v>6.82</v>
      </c>
    </row>
    <row r="654" spans="1:2" x14ac:dyDescent="0.25">
      <c r="A654" s="3">
        <v>44217.375</v>
      </c>
      <c r="B654">
        <v>6.83</v>
      </c>
    </row>
    <row r="655" spans="1:2" x14ac:dyDescent="0.25">
      <c r="A655" s="3">
        <v>44218.375</v>
      </c>
      <c r="B655">
        <v>6.95</v>
      </c>
    </row>
    <row r="656" spans="1:2" x14ac:dyDescent="0.25">
      <c r="A656" s="3">
        <v>44222.375</v>
      </c>
      <c r="B656">
        <v>7.1550000000000002</v>
      </c>
    </row>
    <row r="657" spans="1:2" x14ac:dyDescent="0.25">
      <c r="A657" s="3">
        <v>44223.375</v>
      </c>
      <c r="B657">
        <v>6.98</v>
      </c>
    </row>
    <row r="658" spans="1:2" x14ac:dyDescent="0.25">
      <c r="A658" s="3">
        <v>44224.375</v>
      </c>
      <c r="B658">
        <v>6.91</v>
      </c>
    </row>
    <row r="659" spans="1:2" x14ac:dyDescent="0.25">
      <c r="A659" s="3">
        <v>44225.375</v>
      </c>
      <c r="B659">
        <v>6.83</v>
      </c>
    </row>
    <row r="660" spans="1:2" x14ac:dyDescent="0.25">
      <c r="A660" s="3">
        <v>44228.375</v>
      </c>
      <c r="B660">
        <v>6.69</v>
      </c>
    </row>
    <row r="661" spans="1:2" x14ac:dyDescent="0.25">
      <c r="A661" s="3">
        <v>44229.375</v>
      </c>
      <c r="B661">
        <v>6.69</v>
      </c>
    </row>
    <row r="662" spans="1:2" x14ac:dyDescent="0.25">
      <c r="A662" s="3">
        <v>44230.375</v>
      </c>
      <c r="B662">
        <v>6.59</v>
      </c>
    </row>
    <row r="663" spans="1:2" x14ac:dyDescent="0.25">
      <c r="A663" s="3">
        <v>44231.375</v>
      </c>
      <c r="B663">
        <v>6.5750000000000002</v>
      </c>
    </row>
    <row r="664" spans="1:2" x14ac:dyDescent="0.25">
      <c r="A664" s="3">
        <v>44232.375</v>
      </c>
      <c r="B664">
        <v>6.69</v>
      </c>
    </row>
    <row r="665" spans="1:2" x14ac:dyDescent="0.25">
      <c r="A665" s="3">
        <v>44235.375</v>
      </c>
      <c r="B665">
        <v>6.69</v>
      </c>
    </row>
    <row r="666" spans="1:2" x14ac:dyDescent="0.25">
      <c r="A666" s="3">
        <v>44236.375</v>
      </c>
      <c r="B666">
        <v>6.73</v>
      </c>
    </row>
    <row r="667" spans="1:2" x14ac:dyDescent="0.25">
      <c r="A667" s="3">
        <v>44237.375</v>
      </c>
      <c r="B667">
        <v>6.81</v>
      </c>
    </row>
    <row r="668" spans="1:2" x14ac:dyDescent="0.25">
      <c r="A668" s="3">
        <v>44238.375</v>
      </c>
      <c r="B668">
        <v>6.77</v>
      </c>
    </row>
    <row r="669" spans="1:2" x14ac:dyDescent="0.25">
      <c r="A669" s="3">
        <v>44239.375</v>
      </c>
      <c r="B669">
        <v>6.8</v>
      </c>
    </row>
    <row r="670" spans="1:2" x14ac:dyDescent="0.25">
      <c r="A670" s="3">
        <v>44244.375</v>
      </c>
      <c r="B670">
        <v>6.89</v>
      </c>
    </row>
    <row r="671" spans="1:2" x14ac:dyDescent="0.25">
      <c r="A671" s="3">
        <v>44245.375</v>
      </c>
      <c r="B671">
        <v>7</v>
      </c>
    </row>
    <row r="672" spans="1:2" x14ac:dyDescent="0.25">
      <c r="A672" s="3">
        <v>44246.375</v>
      </c>
      <c r="B672">
        <v>6.98</v>
      </c>
    </row>
    <row r="673" spans="1:2" x14ac:dyDescent="0.25">
      <c r="A673" s="3">
        <v>44249.375</v>
      </c>
      <c r="B673">
        <v>7.08</v>
      </c>
    </row>
    <row r="674" spans="1:2" x14ac:dyDescent="0.25">
      <c r="A674" s="3">
        <v>44250.375</v>
      </c>
      <c r="B674">
        <v>7.26</v>
      </c>
    </row>
    <row r="675" spans="1:2" x14ac:dyDescent="0.25">
      <c r="A675" s="3">
        <v>44251.375</v>
      </c>
      <c r="B675">
        <v>7.17</v>
      </c>
    </row>
    <row r="676" spans="1:2" x14ac:dyDescent="0.25">
      <c r="A676" s="3">
        <v>44252.375</v>
      </c>
      <c r="B676">
        <v>7.37</v>
      </c>
    </row>
    <row r="677" spans="1:2" x14ac:dyDescent="0.25">
      <c r="A677" s="3">
        <v>44253.375</v>
      </c>
      <c r="B677">
        <v>7.53</v>
      </c>
    </row>
    <row r="678" spans="1:2" x14ac:dyDescent="0.25">
      <c r="A678" s="3">
        <v>44256.375</v>
      </c>
      <c r="B678">
        <v>7.56</v>
      </c>
    </row>
    <row r="679" spans="1:2" x14ac:dyDescent="0.25">
      <c r="A679" s="3">
        <v>44257.375</v>
      </c>
      <c r="B679">
        <v>7.71</v>
      </c>
    </row>
    <row r="680" spans="1:2" x14ac:dyDescent="0.25">
      <c r="A680" s="3">
        <v>44258.375</v>
      </c>
      <c r="B680">
        <v>7.82</v>
      </c>
    </row>
    <row r="681" spans="1:2" x14ac:dyDescent="0.25">
      <c r="A681" s="3">
        <v>44259.375</v>
      </c>
      <c r="B681">
        <v>8.11</v>
      </c>
    </row>
    <row r="682" spans="1:2" x14ac:dyDescent="0.25">
      <c r="A682" s="3">
        <v>44260.375</v>
      </c>
      <c r="B682">
        <v>7.51</v>
      </c>
    </row>
    <row r="683" spans="1:2" x14ac:dyDescent="0.25">
      <c r="A683" s="3">
        <v>44263.375</v>
      </c>
      <c r="B683">
        <v>7.29</v>
      </c>
    </row>
    <row r="684" spans="1:2" x14ac:dyDescent="0.25">
      <c r="A684" s="3">
        <v>44264.375</v>
      </c>
      <c r="B684">
        <v>7.585</v>
      </c>
    </row>
    <row r="685" spans="1:2" x14ac:dyDescent="0.25">
      <c r="A685" s="3">
        <v>44265.375</v>
      </c>
      <c r="B685">
        <v>7.72</v>
      </c>
    </row>
    <row r="686" spans="1:2" x14ac:dyDescent="0.25">
      <c r="A686" s="3">
        <v>44266.375</v>
      </c>
      <c r="B686">
        <v>7.72</v>
      </c>
    </row>
    <row r="687" spans="1:2" x14ac:dyDescent="0.25">
      <c r="A687" s="3">
        <v>44267.375</v>
      </c>
      <c r="B687">
        <v>7.63</v>
      </c>
    </row>
    <row r="688" spans="1:2" x14ac:dyDescent="0.25">
      <c r="A688" s="3">
        <v>44270.375</v>
      </c>
      <c r="B688">
        <v>7.74</v>
      </c>
    </row>
    <row r="689" spans="1:2" x14ac:dyDescent="0.25">
      <c r="A689" s="3">
        <v>44271.375</v>
      </c>
      <c r="B689">
        <v>7.68</v>
      </c>
    </row>
    <row r="690" spans="1:2" x14ac:dyDescent="0.25">
      <c r="A690" s="3">
        <v>44272.375</v>
      </c>
      <c r="B690">
        <v>7.63</v>
      </c>
    </row>
    <row r="691" spans="1:2" x14ac:dyDescent="0.25">
      <c r="A691" s="3">
        <v>44273.375</v>
      </c>
      <c r="B691">
        <v>7.64</v>
      </c>
    </row>
    <row r="692" spans="1:2" x14ac:dyDescent="0.25">
      <c r="A692" s="3">
        <v>44274.375</v>
      </c>
      <c r="B692">
        <v>7.62</v>
      </c>
    </row>
    <row r="693" spans="1:2" x14ac:dyDescent="0.25">
      <c r="A693" s="3">
        <v>44277.375</v>
      </c>
      <c r="B693">
        <v>7.84</v>
      </c>
    </row>
    <row r="694" spans="1:2" x14ac:dyDescent="0.25">
      <c r="A694" s="3">
        <v>44278.375</v>
      </c>
      <c r="B694">
        <v>8</v>
      </c>
    </row>
    <row r="695" spans="1:2" x14ac:dyDescent="0.25">
      <c r="A695" s="3">
        <v>44279.375</v>
      </c>
      <c r="B695">
        <v>8.19</v>
      </c>
    </row>
    <row r="696" spans="1:2" x14ac:dyDescent="0.25">
      <c r="A696" s="3">
        <v>44280.375</v>
      </c>
      <c r="B696">
        <v>8.43</v>
      </c>
    </row>
    <row r="697" spans="1:2" x14ac:dyDescent="0.25">
      <c r="A697" s="3">
        <v>44281.375</v>
      </c>
      <c r="B697">
        <v>8.3699999999999992</v>
      </c>
    </row>
    <row r="698" spans="1:2" x14ac:dyDescent="0.25">
      <c r="A698" s="3">
        <v>44284.375</v>
      </c>
      <c r="B698">
        <v>8.4030000000000005</v>
      </c>
    </row>
    <row r="699" spans="1:2" x14ac:dyDescent="0.25">
      <c r="A699" s="3">
        <v>44285.375</v>
      </c>
      <c r="B699">
        <v>8.58</v>
      </c>
    </row>
    <row r="700" spans="1:2" x14ac:dyDescent="0.25">
      <c r="A700" s="3">
        <v>44286.375</v>
      </c>
      <c r="B700">
        <v>8.41</v>
      </c>
    </row>
    <row r="701" spans="1:2" x14ac:dyDescent="0.25">
      <c r="A701" s="3">
        <v>44287.375</v>
      </c>
      <c r="B701">
        <v>8.41</v>
      </c>
    </row>
    <row r="702" spans="1:2" x14ac:dyDescent="0.25">
      <c r="A702" s="3">
        <v>44291.375</v>
      </c>
      <c r="B702">
        <v>8.51</v>
      </c>
    </row>
    <row r="703" spans="1:2" x14ac:dyDescent="0.25">
      <c r="A703" s="3">
        <v>44292.375</v>
      </c>
      <c r="B703">
        <v>8.4550000000000001</v>
      </c>
    </row>
    <row r="704" spans="1:2" x14ac:dyDescent="0.25">
      <c r="A704" s="3">
        <v>44293.375</v>
      </c>
      <c r="B704">
        <v>8.57</v>
      </c>
    </row>
    <row r="705" spans="1:2" x14ac:dyDescent="0.25">
      <c r="A705" s="3">
        <v>44294.375</v>
      </c>
      <c r="B705">
        <v>8.7100000000000009</v>
      </c>
    </row>
    <row r="706" spans="1:2" x14ac:dyDescent="0.25">
      <c r="A706" s="3">
        <v>44295.375</v>
      </c>
      <c r="B706">
        <v>8.4600000000000009</v>
      </c>
    </row>
    <row r="707" spans="1:2" x14ac:dyDescent="0.25">
      <c r="A707" s="3">
        <v>44298.375</v>
      </c>
      <c r="B707">
        <v>8.6199999999999992</v>
      </c>
    </row>
    <row r="708" spans="1:2" x14ac:dyDescent="0.25">
      <c r="A708" s="3">
        <v>44299.375</v>
      </c>
      <c r="B708">
        <v>8.61</v>
      </c>
    </row>
    <row r="709" spans="1:2" x14ac:dyDescent="0.25">
      <c r="A709" s="3">
        <v>44300.375</v>
      </c>
      <c r="B709">
        <v>8.73</v>
      </c>
    </row>
    <row r="710" spans="1:2" x14ac:dyDescent="0.25">
      <c r="A710" s="3">
        <v>44301.375</v>
      </c>
      <c r="B710">
        <v>8.65</v>
      </c>
    </row>
    <row r="711" spans="1:2" x14ac:dyDescent="0.25">
      <c r="A711" s="3">
        <v>44302.375</v>
      </c>
      <c r="B711">
        <v>8.5299999999999994</v>
      </c>
    </row>
    <row r="712" spans="1:2" x14ac:dyDescent="0.25">
      <c r="A712" s="3">
        <v>44305.375</v>
      </c>
      <c r="B712">
        <v>8.32</v>
      </c>
    </row>
    <row r="713" spans="1:2" x14ac:dyDescent="0.25">
      <c r="A713" s="3">
        <v>44306.375</v>
      </c>
      <c r="B713">
        <v>8.2100000000000009</v>
      </c>
    </row>
    <row r="714" spans="1:2" x14ac:dyDescent="0.25">
      <c r="A714" s="3">
        <v>44308.375</v>
      </c>
      <c r="B714">
        <v>8.33</v>
      </c>
    </row>
    <row r="715" spans="1:2" x14ac:dyDescent="0.25">
      <c r="A715" s="3">
        <v>44309.375</v>
      </c>
      <c r="B715">
        <v>8.1199999999999992</v>
      </c>
    </row>
    <row r="716" spans="1:2" x14ac:dyDescent="0.25">
      <c r="A716" s="3">
        <v>44312.375</v>
      </c>
      <c r="B716">
        <v>8.0299999999999994</v>
      </c>
    </row>
    <row r="717" spans="1:2" x14ac:dyDescent="0.25">
      <c r="A717" s="3">
        <v>44313.375</v>
      </c>
      <c r="B717">
        <v>8.02</v>
      </c>
    </row>
    <row r="718" spans="1:2" x14ac:dyDescent="0.25">
      <c r="A718" s="3">
        <v>44314.375</v>
      </c>
      <c r="B718">
        <v>8.1</v>
      </c>
    </row>
    <row r="719" spans="1:2" x14ac:dyDescent="0.25">
      <c r="A719" s="3">
        <v>44315.375</v>
      </c>
      <c r="B719">
        <v>8.07</v>
      </c>
    </row>
    <row r="720" spans="1:2" x14ac:dyDescent="0.25">
      <c r="A720" s="3">
        <v>44316.375</v>
      </c>
      <c r="B720">
        <v>8.0399999999999991</v>
      </c>
    </row>
    <row r="721" spans="1:2" x14ac:dyDescent="0.25">
      <c r="A721" s="3">
        <v>44319.375</v>
      </c>
      <c r="B721">
        <v>8.09</v>
      </c>
    </row>
    <row r="722" spans="1:2" x14ac:dyDescent="0.25">
      <c r="A722" s="3">
        <v>44320.375</v>
      </c>
      <c r="B722">
        <v>8.2100000000000009</v>
      </c>
    </row>
    <row r="723" spans="1:2" x14ac:dyDescent="0.25">
      <c r="A723" s="3">
        <v>44321.375</v>
      </c>
      <c r="B723">
        <v>8.3699999999999992</v>
      </c>
    </row>
    <row r="724" spans="1:2" x14ac:dyDescent="0.25">
      <c r="A724" s="3">
        <v>44322.375</v>
      </c>
      <c r="B724">
        <v>8.2899999999999991</v>
      </c>
    </row>
    <row r="725" spans="1:2" x14ac:dyDescent="0.25">
      <c r="A725" s="3">
        <v>44323.375</v>
      </c>
      <c r="B725">
        <v>8.3699999999999992</v>
      </c>
    </row>
    <row r="726" spans="1:2" x14ac:dyDescent="0.25">
      <c r="A726" s="3">
        <v>44326.375</v>
      </c>
      <c r="B726">
        <v>8.3699999999999992</v>
      </c>
    </row>
    <row r="727" spans="1:2" x14ac:dyDescent="0.25">
      <c r="A727" s="3">
        <v>44327.375</v>
      </c>
      <c r="B727">
        <v>8.4499999999999993</v>
      </c>
    </row>
    <row r="728" spans="1:2" x14ac:dyDescent="0.25">
      <c r="A728" s="3">
        <v>44328.375</v>
      </c>
      <c r="B728">
        <v>8.3650000000000002</v>
      </c>
    </row>
    <row r="729" spans="1:2" x14ac:dyDescent="0.25">
      <c r="A729" s="3">
        <v>44329.375</v>
      </c>
      <c r="B729">
        <v>8.6</v>
      </c>
    </row>
    <row r="730" spans="1:2" x14ac:dyDescent="0.25">
      <c r="A730" s="3">
        <v>44330.375</v>
      </c>
      <c r="B730">
        <v>8.5500000000000007</v>
      </c>
    </row>
    <row r="731" spans="1:2" x14ac:dyDescent="0.25">
      <c r="A731" s="3">
        <v>44333.375</v>
      </c>
      <c r="B731">
        <v>8.57</v>
      </c>
    </row>
    <row r="732" spans="1:2" x14ac:dyDescent="0.25">
      <c r="A732" s="3">
        <v>44334.375</v>
      </c>
      <c r="B732">
        <v>8.49</v>
      </c>
    </row>
    <row r="733" spans="1:2" x14ac:dyDescent="0.25">
      <c r="A733" s="3">
        <v>44335.375</v>
      </c>
      <c r="B733">
        <v>8.58</v>
      </c>
    </row>
    <row r="734" spans="1:2" x14ac:dyDescent="0.25">
      <c r="A734" s="3">
        <v>44336.375</v>
      </c>
      <c r="B734">
        <v>8.64</v>
      </c>
    </row>
    <row r="735" spans="1:2" x14ac:dyDescent="0.25">
      <c r="A735" s="3">
        <v>44337.375</v>
      </c>
      <c r="B735">
        <v>8.5299999999999994</v>
      </c>
    </row>
    <row r="736" spans="1:2" x14ac:dyDescent="0.25">
      <c r="A736" s="3">
        <v>44340.375</v>
      </c>
      <c r="B736">
        <v>8.48</v>
      </c>
    </row>
    <row r="737" spans="1:2" x14ac:dyDescent="0.25">
      <c r="A737" s="3">
        <v>44341.375</v>
      </c>
      <c r="B737">
        <v>8.57</v>
      </c>
    </row>
    <row r="738" spans="1:2" x14ac:dyDescent="0.25">
      <c r="A738" s="3">
        <v>44342.375</v>
      </c>
      <c r="B738">
        <v>8.4700000000000006</v>
      </c>
    </row>
    <row r="739" spans="1:2" x14ac:dyDescent="0.25">
      <c r="A739" s="3">
        <v>44343.375</v>
      </c>
      <c r="B739">
        <v>8.39</v>
      </c>
    </row>
    <row r="740" spans="1:2" x14ac:dyDescent="0.25">
      <c r="A740" s="3">
        <v>44344.375</v>
      </c>
      <c r="B740">
        <v>8.2100000000000009</v>
      </c>
    </row>
    <row r="741" spans="1:2" x14ac:dyDescent="0.25">
      <c r="A741" s="3">
        <v>44347.375</v>
      </c>
      <c r="B741">
        <v>8.1199999999999992</v>
      </c>
    </row>
    <row r="742" spans="1:2" x14ac:dyDescent="0.25">
      <c r="A742" s="3">
        <v>44348.375</v>
      </c>
      <c r="B742">
        <v>8.19</v>
      </c>
    </row>
    <row r="743" spans="1:2" x14ac:dyDescent="0.25">
      <c r="A743" s="3">
        <v>44349.375</v>
      </c>
      <c r="B743">
        <v>8.18</v>
      </c>
    </row>
    <row r="744" spans="1:2" x14ac:dyDescent="0.25">
      <c r="A744" s="3">
        <v>44351.375</v>
      </c>
      <c r="B744">
        <v>8.1</v>
      </c>
    </row>
    <row r="745" spans="1:2" x14ac:dyDescent="0.25">
      <c r="A745" s="3">
        <v>44354.375</v>
      </c>
      <c r="B745">
        <v>7.98</v>
      </c>
    </row>
    <row r="746" spans="1:2" x14ac:dyDescent="0.25">
      <c r="A746" s="3">
        <v>44355.375</v>
      </c>
      <c r="B746">
        <v>8.07</v>
      </c>
    </row>
    <row r="747" spans="1:2" x14ac:dyDescent="0.25">
      <c r="A747" s="3">
        <v>44356.375</v>
      </c>
      <c r="B747">
        <v>8.0500000000000007</v>
      </c>
    </row>
    <row r="748" spans="1:2" x14ac:dyDescent="0.25">
      <c r="A748" s="3">
        <v>44357.375</v>
      </c>
      <c r="B748">
        <v>8.09</v>
      </c>
    </row>
    <row r="749" spans="1:2" x14ac:dyDescent="0.25">
      <c r="A749" s="3">
        <v>44358.375</v>
      </c>
      <c r="B749">
        <v>8.18</v>
      </c>
    </row>
    <row r="750" spans="1:2" x14ac:dyDescent="0.25">
      <c r="A750" s="3">
        <v>44361.375</v>
      </c>
      <c r="B750">
        <v>8.2899999999999991</v>
      </c>
    </row>
    <row r="751" spans="1:2" x14ac:dyDescent="0.25">
      <c r="A751" s="3">
        <v>44362.375</v>
      </c>
      <c r="B751">
        <v>8.24</v>
      </c>
    </row>
    <row r="752" spans="1:2" x14ac:dyDescent="0.25">
      <c r="A752" s="3">
        <v>44363.375</v>
      </c>
      <c r="B752">
        <v>8.18</v>
      </c>
    </row>
    <row r="753" spans="1:2" x14ac:dyDescent="0.25">
      <c r="A753" s="3">
        <v>44364.375</v>
      </c>
      <c r="B753">
        <v>8.1999999999999993</v>
      </c>
    </row>
    <row r="754" spans="1:2" x14ac:dyDescent="0.25">
      <c r="A754" s="3">
        <v>44365.375</v>
      </c>
      <c r="B754">
        <v>8.34</v>
      </c>
    </row>
    <row r="755" spans="1:2" x14ac:dyDescent="0.25">
      <c r="A755" s="3">
        <v>44368.375</v>
      </c>
      <c r="B755">
        <v>8.5749999999999993</v>
      </c>
    </row>
    <row r="756" spans="1:2" x14ac:dyDescent="0.25">
      <c r="A756" s="3">
        <v>44369.375</v>
      </c>
      <c r="B756">
        <v>8.41</v>
      </c>
    </row>
    <row r="757" spans="1:2" x14ac:dyDescent="0.25">
      <c r="A757" s="3">
        <v>44370.375</v>
      </c>
      <c r="B757">
        <v>8.4450000000000003</v>
      </c>
    </row>
    <row r="758" spans="1:2" x14ac:dyDescent="0.25">
      <c r="A758" s="3">
        <v>44371.375</v>
      </c>
      <c r="B758">
        <v>8.43</v>
      </c>
    </row>
    <row r="759" spans="1:2" x14ac:dyDescent="0.25">
      <c r="A759" s="3">
        <v>44372.375</v>
      </c>
      <c r="B759">
        <v>8.32</v>
      </c>
    </row>
    <row r="760" spans="1:2" x14ac:dyDescent="0.25">
      <c r="A760" s="3">
        <v>44375.375</v>
      </c>
      <c r="B760">
        <v>8.34</v>
      </c>
    </row>
    <row r="761" spans="1:2" x14ac:dyDescent="0.25">
      <c r="A761" s="3">
        <v>44376.375</v>
      </c>
      <c r="B761">
        <v>8.2100000000000009</v>
      </c>
    </row>
    <row r="762" spans="1:2" x14ac:dyDescent="0.25">
      <c r="A762" s="3">
        <v>44377.375</v>
      </c>
      <c r="B762">
        <v>8.18</v>
      </c>
    </row>
    <row r="763" spans="1:2" x14ac:dyDescent="0.25">
      <c r="A763" s="3">
        <v>44378.375</v>
      </c>
      <c r="B763">
        <v>8.27</v>
      </c>
    </row>
    <row r="764" spans="1:2" x14ac:dyDescent="0.25">
      <c r="A764" s="3">
        <v>44379.375</v>
      </c>
      <c r="B764">
        <v>8.4</v>
      </c>
    </row>
    <row r="765" spans="1:2" x14ac:dyDescent="0.25">
      <c r="A765" s="3">
        <v>44382.375</v>
      </c>
      <c r="B765">
        <v>8.39</v>
      </c>
    </row>
    <row r="766" spans="1:2" x14ac:dyDescent="0.25">
      <c r="A766" s="3">
        <v>44383.375</v>
      </c>
      <c r="B766">
        <v>8.4600000000000009</v>
      </c>
    </row>
    <row r="767" spans="1:2" x14ac:dyDescent="0.25">
      <c r="A767" s="3">
        <v>44384.375</v>
      </c>
      <c r="B767">
        <v>8.5500000000000007</v>
      </c>
    </row>
    <row r="768" spans="1:2" x14ac:dyDescent="0.25">
      <c r="A768" s="3">
        <v>44385.375</v>
      </c>
      <c r="B768">
        <v>8.4600000000000009</v>
      </c>
    </row>
    <row r="769" spans="1:2" x14ac:dyDescent="0.25">
      <c r="A769" s="3">
        <v>44389.375</v>
      </c>
      <c r="B769">
        <v>8.5</v>
      </c>
    </row>
    <row r="770" spans="1:2" x14ac:dyDescent="0.25">
      <c r="A770" s="3">
        <v>44390.375</v>
      </c>
      <c r="B770">
        <v>8.57</v>
      </c>
    </row>
    <row r="771" spans="1:2" x14ac:dyDescent="0.25">
      <c r="A771" s="3">
        <v>44391.375</v>
      </c>
      <c r="B771">
        <v>8.65</v>
      </c>
    </row>
    <row r="772" spans="1:2" x14ac:dyDescent="0.25">
      <c r="A772" s="3">
        <v>44392.375</v>
      </c>
      <c r="B772">
        <v>8.4700000000000006</v>
      </c>
    </row>
    <row r="773" spans="1:2" x14ac:dyDescent="0.25">
      <c r="A773" s="3">
        <v>44393.375</v>
      </c>
      <c r="B773">
        <v>8.4700000000000006</v>
      </c>
    </row>
    <row r="774" spans="1:2" x14ac:dyDescent="0.25">
      <c r="A774" s="3">
        <v>44396.375</v>
      </c>
      <c r="B774">
        <v>8.39</v>
      </c>
    </row>
    <row r="775" spans="1:2" x14ac:dyDescent="0.25">
      <c r="A775" s="3">
        <v>44397.375</v>
      </c>
      <c r="B775">
        <v>8.39</v>
      </c>
    </row>
    <row r="776" spans="1:2" x14ac:dyDescent="0.25">
      <c r="A776" s="3">
        <v>44398.375</v>
      </c>
      <c r="B776">
        <v>8.33</v>
      </c>
    </row>
    <row r="777" spans="1:2" x14ac:dyDescent="0.25">
      <c r="A777" s="3">
        <v>44399.375</v>
      </c>
      <c r="B777">
        <v>8.35</v>
      </c>
    </row>
    <row r="778" spans="1:2" x14ac:dyDescent="0.25">
      <c r="A778" s="3">
        <v>44400.375</v>
      </c>
      <c r="B778">
        <v>8.31</v>
      </c>
    </row>
    <row r="779" spans="1:2" x14ac:dyDescent="0.25">
      <c r="A779" s="3">
        <v>44403.375</v>
      </c>
      <c r="B779">
        <v>8.5299999999999994</v>
      </c>
    </row>
    <row r="780" spans="1:2" x14ac:dyDescent="0.25">
      <c r="A780" s="3">
        <v>44404.375</v>
      </c>
      <c r="B780">
        <v>8.52</v>
      </c>
    </row>
    <row r="781" spans="1:2" x14ac:dyDescent="0.25">
      <c r="A781" s="3">
        <v>44405.375</v>
      </c>
      <c r="B781">
        <v>8.58</v>
      </c>
    </row>
    <row r="782" spans="1:2" x14ac:dyDescent="0.25">
      <c r="A782" s="3">
        <v>44406.375</v>
      </c>
      <c r="B782">
        <v>8.6</v>
      </c>
    </row>
    <row r="783" spans="1:2" x14ac:dyDescent="0.25">
      <c r="A783" s="3">
        <v>44407.375</v>
      </c>
      <c r="B783">
        <v>8.5299999999999994</v>
      </c>
    </row>
    <row r="784" spans="1:2" x14ac:dyDescent="0.25">
      <c r="A784" s="3">
        <v>44410.375</v>
      </c>
      <c r="B784">
        <v>8.8699999999999992</v>
      </c>
    </row>
    <row r="785" spans="1:2" x14ac:dyDescent="0.25">
      <c r="A785" s="3">
        <v>44411.375</v>
      </c>
      <c r="B785">
        <v>8.91</v>
      </c>
    </row>
    <row r="786" spans="1:2" x14ac:dyDescent="0.25">
      <c r="A786" s="3">
        <v>44412.375</v>
      </c>
      <c r="B786">
        <v>8.94</v>
      </c>
    </row>
    <row r="787" spans="1:2" x14ac:dyDescent="0.25">
      <c r="A787" s="3">
        <v>44413.375</v>
      </c>
      <c r="B787">
        <v>8.94</v>
      </c>
    </row>
    <row r="788" spans="1:2" x14ac:dyDescent="0.25">
      <c r="A788" s="3">
        <v>44414.375</v>
      </c>
      <c r="B788">
        <v>9.24</v>
      </c>
    </row>
    <row r="789" spans="1:2" x14ac:dyDescent="0.25">
      <c r="A789" s="3">
        <v>44417.375</v>
      </c>
      <c r="B789">
        <v>9.2200000000000006</v>
      </c>
    </row>
    <row r="790" spans="1:2" x14ac:dyDescent="0.25">
      <c r="A790" s="3">
        <v>44418.375</v>
      </c>
      <c r="B790">
        <v>9.31</v>
      </c>
    </row>
    <row r="791" spans="1:2" x14ac:dyDescent="0.25">
      <c r="A791" s="3">
        <v>44419.375</v>
      </c>
      <c r="B791">
        <v>9.23</v>
      </c>
    </row>
    <row r="792" spans="1:2" x14ac:dyDescent="0.25">
      <c r="A792" s="3">
        <v>44420.375</v>
      </c>
      <c r="B792">
        <v>9.27</v>
      </c>
    </row>
    <row r="793" spans="1:2" x14ac:dyDescent="0.25">
      <c r="A793" s="3">
        <v>44421.375</v>
      </c>
      <c r="B793">
        <v>9.4499999999999993</v>
      </c>
    </row>
    <row r="794" spans="1:2" x14ac:dyDescent="0.25">
      <c r="A794" s="3">
        <v>44424.375</v>
      </c>
      <c r="B794">
        <v>9.61</v>
      </c>
    </row>
    <row r="795" spans="1:2" x14ac:dyDescent="0.25">
      <c r="A795" s="3">
        <v>44425.375</v>
      </c>
      <c r="B795">
        <v>9.84</v>
      </c>
    </row>
    <row r="796" spans="1:2" x14ac:dyDescent="0.25">
      <c r="A796" s="3">
        <v>44426.375</v>
      </c>
      <c r="B796">
        <v>9.84</v>
      </c>
    </row>
    <row r="797" spans="1:2" x14ac:dyDescent="0.25">
      <c r="A797" s="3">
        <v>44427.375</v>
      </c>
      <c r="B797">
        <v>10.11</v>
      </c>
    </row>
    <row r="798" spans="1:2" x14ac:dyDescent="0.25">
      <c r="A798" s="3">
        <v>44428.375</v>
      </c>
      <c r="B798">
        <v>9.94</v>
      </c>
    </row>
    <row r="799" spans="1:2" x14ac:dyDescent="0.25">
      <c r="A799" s="3">
        <v>44431.375</v>
      </c>
      <c r="B799">
        <v>9.7799999999999994</v>
      </c>
    </row>
    <row r="800" spans="1:2" x14ac:dyDescent="0.25">
      <c r="A800" s="3">
        <v>44432.375</v>
      </c>
      <c r="B800">
        <v>9.98</v>
      </c>
    </row>
    <row r="801" spans="1:2" x14ac:dyDescent="0.25">
      <c r="A801" s="3">
        <v>44433.375</v>
      </c>
      <c r="B801">
        <v>9.8000000000000007</v>
      </c>
    </row>
    <row r="802" spans="1:2" x14ac:dyDescent="0.25">
      <c r="A802" s="3">
        <v>44434.375</v>
      </c>
      <c r="B802">
        <v>9.61</v>
      </c>
    </row>
    <row r="803" spans="1:2" x14ac:dyDescent="0.25">
      <c r="A803" s="3">
        <v>44435.375</v>
      </c>
      <c r="B803">
        <v>9.6199999999999992</v>
      </c>
    </row>
    <row r="804" spans="1:2" x14ac:dyDescent="0.25">
      <c r="A804" s="3">
        <v>44438.375</v>
      </c>
      <c r="B804">
        <v>9.5299999999999994</v>
      </c>
    </row>
    <row r="805" spans="1:2" x14ac:dyDescent="0.25">
      <c r="A805" s="3">
        <v>44439.375</v>
      </c>
      <c r="B805">
        <v>9.5299999999999994</v>
      </c>
    </row>
    <row r="806" spans="1:2" x14ac:dyDescent="0.25">
      <c r="A806" s="3">
        <v>44440.375</v>
      </c>
      <c r="B806">
        <v>9.77</v>
      </c>
    </row>
    <row r="807" spans="1:2" x14ac:dyDescent="0.25">
      <c r="A807" s="3">
        <v>44441.375</v>
      </c>
      <c r="B807">
        <v>9.7799999999999994</v>
      </c>
    </row>
    <row r="808" spans="1:2" x14ac:dyDescent="0.25">
      <c r="A808" s="3">
        <v>44442.375</v>
      </c>
      <c r="B808">
        <v>10.01</v>
      </c>
    </row>
    <row r="809" spans="1:2" x14ac:dyDescent="0.25">
      <c r="A809" s="3">
        <v>44445.375</v>
      </c>
      <c r="B809">
        <v>10.08</v>
      </c>
    </row>
    <row r="810" spans="1:2" x14ac:dyDescent="0.25">
      <c r="A810" s="3">
        <v>44447.375</v>
      </c>
      <c r="B810">
        <v>10.039999999999999</v>
      </c>
    </row>
    <row r="811" spans="1:2" x14ac:dyDescent="0.25">
      <c r="A811" s="3">
        <v>44448.375</v>
      </c>
      <c r="B811">
        <v>10.31</v>
      </c>
    </row>
    <row r="812" spans="1:2" x14ac:dyDescent="0.25">
      <c r="A812" s="3">
        <v>44449.375</v>
      </c>
      <c r="B812">
        <v>10.49</v>
      </c>
    </row>
    <row r="813" spans="1:2" x14ac:dyDescent="0.25">
      <c r="A813" s="3">
        <v>44452.375</v>
      </c>
      <c r="B813">
        <v>10.37</v>
      </c>
    </row>
    <row r="814" spans="1:2" x14ac:dyDescent="0.25">
      <c r="A814" s="3">
        <v>44453.375</v>
      </c>
      <c r="B814">
        <v>10.3</v>
      </c>
    </row>
    <row r="815" spans="1:2" x14ac:dyDescent="0.25">
      <c r="A815" s="3">
        <v>44454.375</v>
      </c>
      <c r="B815">
        <v>10.26</v>
      </c>
    </row>
    <row r="816" spans="1:2" x14ac:dyDescent="0.25">
      <c r="A816" s="3">
        <v>44455.375</v>
      </c>
      <c r="B816">
        <v>10.36</v>
      </c>
    </row>
    <row r="817" spans="1:2" x14ac:dyDescent="0.25">
      <c r="A817" s="3">
        <v>44456.375</v>
      </c>
      <c r="B817">
        <v>10.35</v>
      </c>
    </row>
    <row r="818" spans="1:2" x14ac:dyDescent="0.25">
      <c r="A818" s="3">
        <v>44459.375</v>
      </c>
      <c r="B818">
        <v>10.43</v>
      </c>
    </row>
    <row r="819" spans="1:2" x14ac:dyDescent="0.25">
      <c r="A819" s="3">
        <v>44460.375</v>
      </c>
      <c r="B819">
        <v>10.33</v>
      </c>
    </row>
    <row r="820" spans="1:2" x14ac:dyDescent="0.25">
      <c r="A820" s="3">
        <v>44461.375</v>
      </c>
      <c r="B820">
        <v>10.039999999999999</v>
      </c>
    </row>
    <row r="821" spans="1:2" x14ac:dyDescent="0.25">
      <c r="A821" s="3">
        <v>44462.375</v>
      </c>
      <c r="B821">
        <v>10</v>
      </c>
    </row>
    <row r="822" spans="1:2" x14ac:dyDescent="0.25">
      <c r="A822" s="3">
        <v>44463.375</v>
      </c>
      <c r="B822">
        <v>10.16</v>
      </c>
    </row>
    <row r="823" spans="1:2" x14ac:dyDescent="0.25">
      <c r="A823" s="3">
        <v>44466.375</v>
      </c>
      <c r="B823">
        <v>10.25</v>
      </c>
    </row>
    <row r="824" spans="1:2" x14ac:dyDescent="0.25">
      <c r="A824" s="3">
        <v>44467.375</v>
      </c>
      <c r="B824">
        <v>10.36</v>
      </c>
    </row>
    <row r="825" spans="1:2" x14ac:dyDescent="0.25">
      <c r="A825" s="3">
        <v>44468.375</v>
      </c>
      <c r="B825">
        <v>10.47</v>
      </c>
    </row>
    <row r="826" spans="1:2" x14ac:dyDescent="0.25">
      <c r="A826" s="3">
        <v>44469.375</v>
      </c>
      <c r="B826">
        <v>10.37</v>
      </c>
    </row>
    <row r="827" spans="1:2" x14ac:dyDescent="0.25">
      <c r="A827" s="3">
        <v>44470.375</v>
      </c>
      <c r="B827">
        <v>10.49</v>
      </c>
    </row>
    <row r="828" spans="1:2" x14ac:dyDescent="0.25">
      <c r="A828" s="3">
        <v>44473.375</v>
      </c>
      <c r="B828">
        <v>10.35</v>
      </c>
    </row>
    <row r="829" spans="1:2" x14ac:dyDescent="0.25">
      <c r="A829" s="3">
        <v>44474.375</v>
      </c>
      <c r="B829">
        <v>10.42</v>
      </c>
    </row>
    <row r="830" spans="1:2" x14ac:dyDescent="0.25">
      <c r="A830" s="3">
        <v>44475.375</v>
      </c>
      <c r="B830">
        <v>10.46</v>
      </c>
    </row>
    <row r="831" spans="1:2" x14ac:dyDescent="0.25">
      <c r="A831" s="3">
        <v>44476.375</v>
      </c>
      <c r="B831">
        <v>10.29</v>
      </c>
    </row>
    <row r="832" spans="1:2" x14ac:dyDescent="0.25">
      <c r="A832" s="3">
        <v>44477.375</v>
      </c>
      <c r="B832">
        <v>10.41</v>
      </c>
    </row>
    <row r="833" spans="1:2" x14ac:dyDescent="0.25">
      <c r="A833" s="3">
        <v>44480.375</v>
      </c>
      <c r="B833">
        <v>10.199999999999999</v>
      </c>
    </row>
    <row r="834" spans="1:2" x14ac:dyDescent="0.25">
      <c r="A834" s="3">
        <v>44482.375</v>
      </c>
      <c r="B834">
        <v>10.29</v>
      </c>
    </row>
    <row r="835" spans="1:2" x14ac:dyDescent="0.25">
      <c r="A835" s="3">
        <v>44483.375</v>
      </c>
      <c r="B835">
        <v>10.220000000000001</v>
      </c>
    </row>
    <row r="836" spans="1:2" x14ac:dyDescent="0.25">
      <c r="A836" s="3">
        <v>44484.375</v>
      </c>
      <c r="B836">
        <v>10.26</v>
      </c>
    </row>
    <row r="837" spans="1:2" x14ac:dyDescent="0.25">
      <c r="A837" s="3">
        <v>44487.375</v>
      </c>
      <c r="B837">
        <v>10.39</v>
      </c>
    </row>
    <row r="838" spans="1:2" x14ac:dyDescent="0.25">
      <c r="A838" s="3">
        <v>44488.375</v>
      </c>
      <c r="B838">
        <v>10.46</v>
      </c>
    </row>
    <row r="839" spans="1:2" x14ac:dyDescent="0.25">
      <c r="A839" s="3">
        <v>44489.375</v>
      </c>
      <c r="B839">
        <v>11.04</v>
      </c>
    </row>
    <row r="840" spans="1:2" x14ac:dyDescent="0.25">
      <c r="A840" s="3">
        <v>44490.375</v>
      </c>
      <c r="B840">
        <v>11.08</v>
      </c>
    </row>
    <row r="841" spans="1:2" x14ac:dyDescent="0.25">
      <c r="A841" s="3">
        <v>44491.375</v>
      </c>
      <c r="B841">
        <v>11.66</v>
      </c>
    </row>
    <row r="842" spans="1:2" x14ac:dyDescent="0.25">
      <c r="A842" s="3">
        <v>44494.375</v>
      </c>
      <c r="B842">
        <v>11.64</v>
      </c>
    </row>
    <row r="843" spans="1:2" x14ac:dyDescent="0.25">
      <c r="A843" s="3">
        <v>44495.375</v>
      </c>
      <c r="B843">
        <v>11.7</v>
      </c>
    </row>
    <row r="844" spans="1:2" x14ac:dyDescent="0.25">
      <c r="A844" s="3">
        <v>44496.375</v>
      </c>
      <c r="B844">
        <v>11.9</v>
      </c>
    </row>
    <row r="845" spans="1:2" x14ac:dyDescent="0.25">
      <c r="A845" s="3">
        <v>44497.375</v>
      </c>
      <c r="B845">
        <v>11.82</v>
      </c>
    </row>
    <row r="846" spans="1:2" x14ac:dyDescent="0.25">
      <c r="A846" s="3">
        <v>44498.375</v>
      </c>
      <c r="B846">
        <v>12.47</v>
      </c>
    </row>
    <row r="847" spans="1:2" x14ac:dyDescent="0.25">
      <c r="A847" s="3">
        <v>44501.375</v>
      </c>
      <c r="B847">
        <v>12.18</v>
      </c>
    </row>
    <row r="848" spans="1:2" x14ac:dyDescent="0.25">
      <c r="A848" s="3">
        <v>44503.375</v>
      </c>
      <c r="B848">
        <v>12.47</v>
      </c>
    </row>
    <row r="849" spans="1:2" x14ac:dyDescent="0.25">
      <c r="A849" s="3">
        <v>44504.375</v>
      </c>
      <c r="B849">
        <v>12</v>
      </c>
    </row>
    <row r="850" spans="1:2" x14ac:dyDescent="0.25">
      <c r="A850" s="3">
        <v>44505.375</v>
      </c>
      <c r="B850">
        <v>12.14</v>
      </c>
    </row>
    <row r="851" spans="1:2" x14ac:dyDescent="0.25">
      <c r="A851" s="3">
        <v>44508.375</v>
      </c>
      <c r="B851">
        <v>12.07</v>
      </c>
    </row>
    <row r="852" spans="1:2" x14ac:dyDescent="0.25">
      <c r="A852" s="3">
        <v>44509.375</v>
      </c>
      <c r="B852">
        <v>12.06</v>
      </c>
    </row>
    <row r="853" spans="1:2" x14ac:dyDescent="0.25">
      <c r="A853" s="3">
        <v>44510.375</v>
      </c>
      <c r="B853">
        <v>11.73</v>
      </c>
    </row>
    <row r="854" spans="1:2" x14ac:dyDescent="0.25">
      <c r="A854" s="3">
        <v>44511.375</v>
      </c>
      <c r="B854">
        <v>11.69</v>
      </c>
    </row>
    <row r="855" spans="1:2" x14ac:dyDescent="0.25">
      <c r="A855" s="3">
        <v>44512.375</v>
      </c>
      <c r="B855">
        <v>11.68</v>
      </c>
    </row>
    <row r="856" spans="1:2" x14ac:dyDescent="0.25">
      <c r="A856" s="3">
        <v>44516.375</v>
      </c>
      <c r="B856">
        <v>11.61</v>
      </c>
    </row>
    <row r="857" spans="1:2" x14ac:dyDescent="0.25">
      <c r="A857" s="3">
        <v>44517.375</v>
      </c>
      <c r="B857">
        <v>11.73</v>
      </c>
    </row>
    <row r="858" spans="1:2" x14ac:dyDescent="0.25">
      <c r="A858" s="3">
        <v>44518.375</v>
      </c>
      <c r="B858">
        <v>11.89</v>
      </c>
    </row>
    <row r="859" spans="1:2" x14ac:dyDescent="0.25">
      <c r="A859" s="3">
        <v>44519.375</v>
      </c>
      <c r="B859">
        <v>11.98</v>
      </c>
    </row>
    <row r="860" spans="1:2" x14ac:dyDescent="0.25">
      <c r="A860" s="3">
        <v>44522.375</v>
      </c>
      <c r="B860">
        <v>11.83</v>
      </c>
    </row>
    <row r="861" spans="1:2" x14ac:dyDescent="0.25">
      <c r="A861" s="3">
        <v>44523.375</v>
      </c>
      <c r="B861">
        <v>12.04</v>
      </c>
    </row>
    <row r="862" spans="1:2" x14ac:dyDescent="0.25">
      <c r="A862" s="3">
        <v>44524.375</v>
      </c>
      <c r="B862">
        <v>11.78</v>
      </c>
    </row>
    <row r="863" spans="1:2" x14ac:dyDescent="0.25">
      <c r="A863" s="3">
        <v>44525.375</v>
      </c>
      <c r="B863">
        <v>11.71</v>
      </c>
    </row>
    <row r="864" spans="1:2" x14ac:dyDescent="0.25">
      <c r="A864" s="3">
        <v>44526.375</v>
      </c>
      <c r="B864">
        <v>11.78</v>
      </c>
    </row>
    <row r="865" spans="1:2" x14ac:dyDescent="0.25">
      <c r="A865" s="3">
        <v>44529.375</v>
      </c>
      <c r="B865">
        <v>11.66</v>
      </c>
    </row>
    <row r="866" spans="1:2" x14ac:dyDescent="0.25">
      <c r="A866" s="3">
        <v>44530.375</v>
      </c>
      <c r="B866">
        <v>11.52</v>
      </c>
    </row>
    <row r="867" spans="1:2" x14ac:dyDescent="0.25">
      <c r="A867" s="3">
        <v>44531.375</v>
      </c>
      <c r="B867">
        <v>11.36</v>
      </c>
    </row>
    <row r="868" spans="1:2" x14ac:dyDescent="0.25">
      <c r="A868" s="3">
        <v>44532.375</v>
      </c>
      <c r="B868">
        <v>11.4</v>
      </c>
    </row>
    <row r="869" spans="1:2" x14ac:dyDescent="0.25">
      <c r="A869" s="3">
        <v>44533.375</v>
      </c>
      <c r="B869">
        <v>11.19</v>
      </c>
    </row>
    <row r="870" spans="1:2" x14ac:dyDescent="0.25">
      <c r="A870" s="3">
        <v>44536.375</v>
      </c>
      <c r="B870">
        <v>10.88</v>
      </c>
    </row>
    <row r="871" spans="1:2" x14ac:dyDescent="0.25">
      <c r="A871" s="3">
        <v>44537.375</v>
      </c>
      <c r="B871">
        <v>10.895</v>
      </c>
    </row>
    <row r="872" spans="1:2" x14ac:dyDescent="0.25">
      <c r="A872" s="3">
        <v>44538.375</v>
      </c>
      <c r="B872">
        <v>10.785</v>
      </c>
    </row>
    <row r="873" spans="1:2" x14ac:dyDescent="0.25">
      <c r="A873" s="3">
        <v>44539.375</v>
      </c>
      <c r="B873">
        <v>10.59</v>
      </c>
    </row>
    <row r="874" spans="1:2" x14ac:dyDescent="0.25">
      <c r="A874" s="3">
        <v>44540.375</v>
      </c>
      <c r="B874">
        <v>10.58</v>
      </c>
    </row>
    <row r="875" spans="1:2" x14ac:dyDescent="0.25">
      <c r="A875" s="3">
        <v>44543.375</v>
      </c>
      <c r="B875">
        <v>10.34</v>
      </c>
    </row>
    <row r="876" spans="1:2" x14ac:dyDescent="0.25">
      <c r="A876" s="3">
        <v>44544.375</v>
      </c>
      <c r="B876">
        <v>10.47</v>
      </c>
    </row>
    <row r="877" spans="1:2" x14ac:dyDescent="0.25">
      <c r="A877" s="3">
        <v>44545.375</v>
      </c>
      <c r="B877">
        <v>10.35</v>
      </c>
    </row>
    <row r="878" spans="1:2" x14ac:dyDescent="0.25">
      <c r="A878" s="3">
        <v>44546.375</v>
      </c>
      <c r="B878">
        <v>10.39</v>
      </c>
    </row>
    <row r="879" spans="1:2" x14ac:dyDescent="0.25">
      <c r="A879" s="3">
        <v>44547.375</v>
      </c>
      <c r="B879">
        <v>10.484999999999999</v>
      </c>
    </row>
    <row r="880" spans="1:2" x14ac:dyDescent="0.25">
      <c r="A880" s="3">
        <v>44550.375</v>
      </c>
      <c r="B880">
        <v>10.62</v>
      </c>
    </row>
    <row r="881" spans="1:2" x14ac:dyDescent="0.25">
      <c r="A881" s="3">
        <v>44551.375</v>
      </c>
      <c r="B881">
        <v>10.39</v>
      </c>
    </row>
    <row r="882" spans="1:2" x14ac:dyDescent="0.25">
      <c r="A882" s="3">
        <v>44552.375</v>
      </c>
      <c r="B882">
        <v>10.27</v>
      </c>
    </row>
    <row r="883" spans="1:2" x14ac:dyDescent="0.25">
      <c r="A883" s="3">
        <v>44553.375</v>
      </c>
      <c r="B883">
        <v>10.33</v>
      </c>
    </row>
    <row r="884" spans="1:2" x14ac:dyDescent="0.25">
      <c r="A884" s="3">
        <v>44557.375</v>
      </c>
      <c r="B884">
        <v>10.483000000000001</v>
      </c>
    </row>
    <row r="885" spans="1:2" x14ac:dyDescent="0.25">
      <c r="A885" s="3">
        <v>44558.375</v>
      </c>
      <c r="B885">
        <v>10.47</v>
      </c>
    </row>
    <row r="886" spans="1:2" x14ac:dyDescent="0.25">
      <c r="A886" s="3">
        <v>44559.375</v>
      </c>
      <c r="B886">
        <v>10.465</v>
      </c>
    </row>
    <row r="887" spans="1:2" x14ac:dyDescent="0.25">
      <c r="A887" s="3">
        <v>44560.375</v>
      </c>
      <c r="B887">
        <v>10.565</v>
      </c>
    </row>
    <row r="888" spans="1:2" x14ac:dyDescent="0.25">
      <c r="A888" s="3">
        <v>44564.375</v>
      </c>
      <c r="B888">
        <v>10.51</v>
      </c>
    </row>
    <row r="889" spans="1:2" x14ac:dyDescent="0.25">
      <c r="A889" s="3">
        <v>44565.375</v>
      </c>
      <c r="B889">
        <v>10.755000000000001</v>
      </c>
    </row>
    <row r="890" spans="1:2" x14ac:dyDescent="0.25">
      <c r="A890" s="3">
        <v>44566.375</v>
      </c>
      <c r="B890">
        <v>11.08</v>
      </c>
    </row>
    <row r="891" spans="1:2" x14ac:dyDescent="0.25">
      <c r="A891" s="3">
        <v>44567.375</v>
      </c>
      <c r="B891">
        <v>11.18</v>
      </c>
    </row>
    <row r="892" spans="1:2" x14ac:dyDescent="0.25">
      <c r="A892" s="3">
        <v>44568.375</v>
      </c>
      <c r="B892">
        <v>11.234999999999999</v>
      </c>
    </row>
    <row r="893" spans="1:2" x14ac:dyDescent="0.25">
      <c r="A893" s="3">
        <v>44571.375</v>
      </c>
      <c r="B893">
        <v>11.315</v>
      </c>
    </row>
    <row r="894" spans="1:2" x14ac:dyDescent="0.25">
      <c r="A894" s="3">
        <v>44572.375</v>
      </c>
      <c r="B894">
        <v>11.39</v>
      </c>
    </row>
    <row r="895" spans="1:2" x14ac:dyDescent="0.25">
      <c r="A895" s="3">
        <v>44573.375</v>
      </c>
      <c r="B895">
        <v>11.42</v>
      </c>
    </row>
    <row r="896" spans="1:2" x14ac:dyDescent="0.25">
      <c r="A896" s="3">
        <v>44574.375</v>
      </c>
      <c r="B896">
        <v>11.12</v>
      </c>
    </row>
    <row r="897" spans="1:2" x14ac:dyDescent="0.25">
      <c r="A897" s="3">
        <v>44575.375</v>
      </c>
      <c r="B897">
        <v>11.074999999999999</v>
      </c>
    </row>
    <row r="898" spans="1:2" x14ac:dyDescent="0.25">
      <c r="A898" s="3">
        <v>44578.375</v>
      </c>
      <c r="B898">
        <v>11.125</v>
      </c>
    </row>
    <row r="899" spans="1:2" x14ac:dyDescent="0.25">
      <c r="A899" s="3">
        <v>44579.375</v>
      </c>
      <c r="B899">
        <v>11.3</v>
      </c>
    </row>
    <row r="900" spans="1:2" x14ac:dyDescent="0.25">
      <c r="A900" s="3">
        <v>44580.375</v>
      </c>
      <c r="B900">
        <v>11.41</v>
      </c>
    </row>
    <row r="901" spans="1:2" x14ac:dyDescent="0.25">
      <c r="A901" s="3">
        <v>44581.375</v>
      </c>
      <c r="B901">
        <v>11.18</v>
      </c>
    </row>
    <row r="902" spans="1:2" x14ac:dyDescent="0.25">
      <c r="A902" s="3">
        <v>44582.375</v>
      </c>
      <c r="B902">
        <v>10.99</v>
      </c>
    </row>
    <row r="903" spans="1:2" x14ac:dyDescent="0.25">
      <c r="A903" s="3">
        <v>44585.375</v>
      </c>
      <c r="B903">
        <v>11.18</v>
      </c>
    </row>
    <row r="904" spans="1:2" x14ac:dyDescent="0.25">
      <c r="A904" s="3">
        <v>44586.375</v>
      </c>
      <c r="B904">
        <v>11.085000000000001</v>
      </c>
    </row>
    <row r="905" spans="1:2" x14ac:dyDescent="0.25">
      <c r="A905" s="3">
        <v>44587.375</v>
      </c>
      <c r="B905">
        <v>11.02</v>
      </c>
    </row>
    <row r="906" spans="1:2" x14ac:dyDescent="0.25">
      <c r="A906" s="3">
        <v>44588.375</v>
      </c>
      <c r="B906">
        <v>10.965</v>
      </c>
    </row>
    <row r="907" spans="1:2" x14ac:dyDescent="0.25">
      <c r="A907" s="3">
        <v>44589.375</v>
      </c>
      <c r="B907">
        <v>11.24</v>
      </c>
    </row>
    <row r="908" spans="1:2" x14ac:dyDescent="0.25">
      <c r="A908" s="3">
        <v>44592.375</v>
      </c>
      <c r="B908">
        <v>11.26</v>
      </c>
    </row>
    <row r="909" spans="1:2" x14ac:dyDescent="0.25">
      <c r="A909" s="3">
        <v>44593.375</v>
      </c>
      <c r="B909">
        <v>11.175000000000001</v>
      </c>
    </row>
    <row r="910" spans="1:2" x14ac:dyDescent="0.25">
      <c r="A910" s="3">
        <v>44594.375</v>
      </c>
      <c r="B910">
        <v>11.015000000000001</v>
      </c>
    </row>
    <row r="911" spans="1:2" x14ac:dyDescent="0.25">
      <c r="A911" s="3">
        <v>44595.375</v>
      </c>
      <c r="B911">
        <v>10.92</v>
      </c>
    </row>
    <row r="912" spans="1:2" x14ac:dyDescent="0.25">
      <c r="A912" s="3">
        <v>44596.375</v>
      </c>
      <c r="B912">
        <v>10.85</v>
      </c>
    </row>
    <row r="913" spans="1:2" x14ac:dyDescent="0.25">
      <c r="A913" s="3">
        <v>44599.375</v>
      </c>
      <c r="B913">
        <v>11.09</v>
      </c>
    </row>
    <row r="914" spans="1:2" x14ac:dyDescent="0.25">
      <c r="A914" s="3">
        <v>44600.375</v>
      </c>
      <c r="B914">
        <v>10.97</v>
      </c>
    </row>
    <row r="915" spans="1:2" x14ac:dyDescent="0.25">
      <c r="A915" s="3">
        <v>44601.375</v>
      </c>
      <c r="B915">
        <v>11.12</v>
      </c>
    </row>
    <row r="916" spans="1:2" x14ac:dyDescent="0.25">
      <c r="A916" s="3">
        <v>44602.375</v>
      </c>
      <c r="B916">
        <v>11.13</v>
      </c>
    </row>
    <row r="917" spans="1:2" x14ac:dyDescent="0.25">
      <c r="A917" s="3">
        <v>44603.375</v>
      </c>
      <c r="B917">
        <v>11.23</v>
      </c>
    </row>
    <row r="918" spans="1:2" x14ac:dyDescent="0.25">
      <c r="A918" s="3">
        <v>44606.375</v>
      </c>
      <c r="B918">
        <v>11.32</v>
      </c>
    </row>
    <row r="919" spans="1:2" x14ac:dyDescent="0.25">
      <c r="A919" s="3">
        <v>44607.375</v>
      </c>
      <c r="B919">
        <v>11.34</v>
      </c>
    </row>
    <row r="920" spans="1:2" x14ac:dyDescent="0.25">
      <c r="A920" s="3">
        <v>44608.375</v>
      </c>
      <c r="B920">
        <v>11.2</v>
      </c>
    </row>
    <row r="921" spans="1:2" x14ac:dyDescent="0.25">
      <c r="A921" s="3">
        <v>44609.375</v>
      </c>
      <c r="B921">
        <v>11.2</v>
      </c>
    </row>
    <row r="922" spans="1:2" x14ac:dyDescent="0.25">
      <c r="A922" s="3">
        <v>44610.375</v>
      </c>
      <c r="B922">
        <v>11.315</v>
      </c>
    </row>
    <row r="923" spans="1:2" x14ac:dyDescent="0.25">
      <c r="A923" s="3">
        <v>44613.375</v>
      </c>
      <c r="B923">
        <v>11.27</v>
      </c>
    </row>
    <row r="924" spans="1:2" x14ac:dyDescent="0.25">
      <c r="A924" s="3">
        <v>44614.375</v>
      </c>
      <c r="B924">
        <v>11.18</v>
      </c>
    </row>
    <row r="925" spans="1:2" x14ac:dyDescent="0.25">
      <c r="A925" s="3">
        <v>44615.375</v>
      </c>
      <c r="B925">
        <v>11.225</v>
      </c>
    </row>
    <row r="926" spans="1:2" x14ac:dyDescent="0.25">
      <c r="A926" s="3">
        <v>44616.375</v>
      </c>
      <c r="B926">
        <v>11.12</v>
      </c>
    </row>
    <row r="927" spans="1:2" x14ac:dyDescent="0.25">
      <c r="A927" s="3">
        <v>44617.375</v>
      </c>
      <c r="B927">
        <v>11.25</v>
      </c>
    </row>
    <row r="928" spans="1:2" x14ac:dyDescent="0.25">
      <c r="A928" s="3">
        <v>44622.375</v>
      </c>
      <c r="B928">
        <v>11.275</v>
      </c>
    </row>
    <row r="929" spans="1:2" x14ac:dyDescent="0.25">
      <c r="A929" s="3">
        <v>44623.375</v>
      </c>
      <c r="B929">
        <v>11.35</v>
      </c>
    </row>
    <row r="930" spans="1:2" x14ac:dyDescent="0.25">
      <c r="A930" s="3">
        <v>44624.375</v>
      </c>
      <c r="B930">
        <v>11.545</v>
      </c>
    </row>
    <row r="931" spans="1:2" x14ac:dyDescent="0.25">
      <c r="A931" s="3">
        <v>44627.375</v>
      </c>
      <c r="B931">
        <v>11.73</v>
      </c>
    </row>
    <row r="932" spans="1:2" x14ac:dyDescent="0.25">
      <c r="A932" s="3">
        <v>44628.375</v>
      </c>
      <c r="B932">
        <v>12.06</v>
      </c>
    </row>
    <row r="933" spans="1:2" x14ac:dyDescent="0.25">
      <c r="A933" s="3">
        <v>44629.375</v>
      </c>
      <c r="B933">
        <v>12.24</v>
      </c>
    </row>
    <row r="934" spans="1:2" x14ac:dyDescent="0.25">
      <c r="A934" s="3">
        <v>44630.375</v>
      </c>
      <c r="B934">
        <v>12</v>
      </c>
    </row>
    <row r="935" spans="1:2" x14ac:dyDescent="0.25">
      <c r="A935" s="3">
        <v>44631.375</v>
      </c>
      <c r="B935">
        <v>12.13</v>
      </c>
    </row>
    <row r="936" spans="1:2" x14ac:dyDescent="0.25">
      <c r="A936" s="3">
        <v>44634.375</v>
      </c>
      <c r="B936">
        <v>12.25</v>
      </c>
    </row>
    <row r="937" spans="1:2" x14ac:dyDescent="0.25">
      <c r="A937" s="3">
        <v>44635.375</v>
      </c>
      <c r="B937">
        <v>12.5</v>
      </c>
    </row>
    <row r="938" spans="1:2" x14ac:dyDescent="0.25">
      <c r="A938" s="3">
        <v>44636.375</v>
      </c>
      <c r="B938">
        <v>12.26</v>
      </c>
    </row>
    <row r="939" spans="1:2" x14ac:dyDescent="0.25">
      <c r="A939" s="3">
        <v>44637.375</v>
      </c>
      <c r="B939">
        <v>12.25</v>
      </c>
    </row>
    <row r="940" spans="1:2" x14ac:dyDescent="0.25">
      <c r="A940" s="3">
        <v>44638.375</v>
      </c>
      <c r="B940">
        <v>12.11</v>
      </c>
    </row>
    <row r="941" spans="1:2" x14ac:dyDescent="0.25">
      <c r="A941" s="3">
        <v>44641.375</v>
      </c>
      <c r="B941">
        <v>11.895</v>
      </c>
    </row>
    <row r="942" spans="1:2" x14ac:dyDescent="0.25">
      <c r="A942" s="3">
        <v>44642.375</v>
      </c>
      <c r="B942">
        <v>12</v>
      </c>
    </row>
    <row r="943" spans="1:2" x14ac:dyDescent="0.25">
      <c r="A943" s="3">
        <v>44643.375</v>
      </c>
      <c r="B943">
        <v>11.84</v>
      </c>
    </row>
    <row r="944" spans="1:2" x14ac:dyDescent="0.25">
      <c r="A944" s="3">
        <v>44644.375</v>
      </c>
      <c r="B944">
        <v>11.875</v>
      </c>
    </row>
    <row r="945" spans="1:2" x14ac:dyDescent="0.25">
      <c r="A945" s="3">
        <v>44645.375</v>
      </c>
      <c r="B945">
        <v>11.54</v>
      </c>
    </row>
    <row r="946" spans="1:2" x14ac:dyDescent="0.25">
      <c r="A946" s="3">
        <v>44648.375</v>
      </c>
      <c r="B946">
        <v>11.34</v>
      </c>
    </row>
    <row r="947" spans="1:2" x14ac:dyDescent="0.25">
      <c r="A947" s="3">
        <v>44649.375</v>
      </c>
      <c r="B947">
        <v>11.24</v>
      </c>
    </row>
    <row r="948" spans="1:2" x14ac:dyDescent="0.25">
      <c r="A948" s="3">
        <v>44650.375</v>
      </c>
      <c r="B948">
        <v>11.16</v>
      </c>
    </row>
    <row r="949" spans="1:2" x14ac:dyDescent="0.25">
      <c r="A949" s="3">
        <v>44651.375</v>
      </c>
      <c r="B949">
        <v>11.32</v>
      </c>
    </row>
    <row r="950" spans="1:2" x14ac:dyDescent="0.25">
      <c r="A950" s="3">
        <v>44652.375</v>
      </c>
      <c r="B950">
        <v>11.255000000000001</v>
      </c>
    </row>
    <row r="951" spans="1:2" x14ac:dyDescent="0.25">
      <c r="A951" s="3">
        <v>44655.375</v>
      </c>
      <c r="B951">
        <v>10.99</v>
      </c>
    </row>
    <row r="952" spans="1:2" x14ac:dyDescent="0.25">
      <c r="A952" s="3">
        <v>44656.375</v>
      </c>
      <c r="B952">
        <v>10.89</v>
      </c>
    </row>
    <row r="953" spans="1:2" x14ac:dyDescent="0.25">
      <c r="A953" s="3">
        <v>44657.375</v>
      </c>
      <c r="B953">
        <v>11.125</v>
      </c>
    </row>
    <row r="954" spans="1:2" x14ac:dyDescent="0.25">
      <c r="A954" s="3">
        <v>44658.375</v>
      </c>
      <c r="B954">
        <v>11.244999999999999</v>
      </c>
    </row>
    <row r="955" spans="1:2" x14ac:dyDescent="0.25">
      <c r="A955" s="3">
        <v>44659.375</v>
      </c>
      <c r="B955">
        <v>11.34</v>
      </c>
    </row>
    <row r="956" spans="1:2" x14ac:dyDescent="0.25">
      <c r="A956" s="3">
        <v>44662.375</v>
      </c>
      <c r="B956">
        <v>11.54</v>
      </c>
    </row>
    <row r="957" spans="1:2" x14ac:dyDescent="0.25">
      <c r="A957" s="3">
        <v>44663.375</v>
      </c>
      <c r="B957">
        <v>11.72</v>
      </c>
    </row>
    <row r="958" spans="1:2" x14ac:dyDescent="0.25">
      <c r="A958" s="3">
        <v>44664.375</v>
      </c>
      <c r="B958">
        <v>11.765000000000001</v>
      </c>
    </row>
    <row r="959" spans="1:2" x14ac:dyDescent="0.25">
      <c r="A959" s="3">
        <v>44665.375</v>
      </c>
      <c r="B959">
        <v>11.78</v>
      </c>
    </row>
    <row r="960" spans="1:2" x14ac:dyDescent="0.25">
      <c r="A960" s="3">
        <v>44669.375</v>
      </c>
      <c r="B960">
        <v>11.935</v>
      </c>
    </row>
    <row r="961" spans="1:2" x14ac:dyDescent="0.25">
      <c r="A961" s="3">
        <v>44670.375</v>
      </c>
      <c r="B961">
        <v>11.83</v>
      </c>
    </row>
    <row r="962" spans="1:2" x14ac:dyDescent="0.25">
      <c r="A962" s="3">
        <v>44671.375</v>
      </c>
      <c r="B962">
        <v>11.845000000000001</v>
      </c>
    </row>
    <row r="963" spans="1:2" x14ac:dyDescent="0.25">
      <c r="A963" s="3">
        <v>44673.375</v>
      </c>
      <c r="B963">
        <v>11.845000000000001</v>
      </c>
    </row>
    <row r="964" spans="1:2" x14ac:dyDescent="0.25">
      <c r="A964" s="3">
        <v>44676.375</v>
      </c>
      <c r="B964">
        <v>11.97</v>
      </c>
    </row>
    <row r="965" spans="1:2" x14ac:dyDescent="0.25">
      <c r="A965" s="3">
        <v>44677.375</v>
      </c>
      <c r="B965">
        <v>11.805</v>
      </c>
    </row>
    <row r="966" spans="1:2" x14ac:dyDescent="0.25">
      <c r="A966" s="3">
        <v>44678.375</v>
      </c>
      <c r="B966">
        <v>11.965</v>
      </c>
    </row>
    <row r="967" spans="1:2" x14ac:dyDescent="0.25">
      <c r="A967" s="3">
        <v>44679.375</v>
      </c>
      <c r="B967">
        <v>11.87</v>
      </c>
    </row>
    <row r="968" spans="1:2" x14ac:dyDescent="0.25">
      <c r="A968" s="3">
        <v>44680.375</v>
      </c>
      <c r="B968">
        <v>11.86</v>
      </c>
    </row>
    <row r="969" spans="1:2" x14ac:dyDescent="0.25">
      <c r="A969" s="3">
        <v>44683.375</v>
      </c>
      <c r="B969">
        <v>11.855</v>
      </c>
    </row>
    <row r="970" spans="1:2" x14ac:dyDescent="0.25">
      <c r="A970" s="3">
        <v>44684.375</v>
      </c>
      <c r="B970">
        <v>12.01</v>
      </c>
    </row>
    <row r="971" spans="1:2" x14ac:dyDescent="0.25">
      <c r="A971" s="3">
        <v>44685.375</v>
      </c>
      <c r="B971">
        <v>12</v>
      </c>
    </row>
    <row r="972" spans="1:2" x14ac:dyDescent="0.25">
      <c r="A972" s="3">
        <v>44686.375</v>
      </c>
      <c r="B972">
        <v>11.89</v>
      </c>
    </row>
    <row r="973" spans="1:2" x14ac:dyDescent="0.25">
      <c r="A973" s="3">
        <v>44687.375</v>
      </c>
      <c r="B973">
        <v>12.175000000000001</v>
      </c>
    </row>
    <row r="974" spans="1:2" x14ac:dyDescent="0.25">
      <c r="A974" s="3">
        <v>44690.375</v>
      </c>
      <c r="B974">
        <v>12.395</v>
      </c>
    </row>
    <row r="975" spans="1:2" x14ac:dyDescent="0.25">
      <c r="A975" s="3">
        <v>44691.375</v>
      </c>
      <c r="B975">
        <v>12.314</v>
      </c>
    </row>
    <row r="976" spans="1:2" x14ac:dyDescent="0.25">
      <c r="A976" s="3">
        <v>44692.375</v>
      </c>
      <c r="B976">
        <v>12.16</v>
      </c>
    </row>
    <row r="977" spans="1:2" x14ac:dyDescent="0.25">
      <c r="A977" s="3">
        <v>44693.375</v>
      </c>
      <c r="B977">
        <v>12.29</v>
      </c>
    </row>
    <row r="978" spans="1:2" x14ac:dyDescent="0.25">
      <c r="A978" s="3">
        <v>44694.375</v>
      </c>
      <c r="B978">
        <v>12.36</v>
      </c>
    </row>
    <row r="979" spans="1:2" x14ac:dyDescent="0.25">
      <c r="A979" s="3">
        <v>44697.375</v>
      </c>
      <c r="B979">
        <v>12.385</v>
      </c>
    </row>
    <row r="980" spans="1:2" x14ac:dyDescent="0.25">
      <c r="A980" s="3">
        <v>44698.375</v>
      </c>
      <c r="B980">
        <v>12.26</v>
      </c>
    </row>
    <row r="981" spans="1:2" x14ac:dyDescent="0.25">
      <c r="A981" s="3">
        <v>44699.375</v>
      </c>
      <c r="B981">
        <v>12.22</v>
      </c>
    </row>
    <row r="982" spans="1:2" x14ac:dyDescent="0.25">
      <c r="A982" s="3">
        <v>44700.375</v>
      </c>
      <c r="B982">
        <v>12.205</v>
      </c>
    </row>
    <row r="983" spans="1:2" x14ac:dyDescent="0.25">
      <c r="A983" s="3">
        <v>44701.375</v>
      </c>
      <c r="B983">
        <v>12.035</v>
      </c>
    </row>
    <row r="984" spans="1:2" x14ac:dyDescent="0.25">
      <c r="A984" s="3">
        <v>44704.375</v>
      </c>
      <c r="B984">
        <v>11.91</v>
      </c>
    </row>
    <row r="985" spans="1:2" x14ac:dyDescent="0.25">
      <c r="A985" s="3">
        <v>44705.375</v>
      </c>
      <c r="B985">
        <v>11.815</v>
      </c>
    </row>
    <row r="986" spans="1:2" x14ac:dyDescent="0.25">
      <c r="A986" s="3">
        <v>44706.375</v>
      </c>
      <c r="B986">
        <v>12.035</v>
      </c>
    </row>
    <row r="987" spans="1:2" x14ac:dyDescent="0.25">
      <c r="A987" s="3">
        <v>44707.375</v>
      </c>
      <c r="B987">
        <v>12.105</v>
      </c>
    </row>
    <row r="988" spans="1:2" x14ac:dyDescent="0.25">
      <c r="A988" s="3">
        <v>44708.375</v>
      </c>
      <c r="B988">
        <v>11.895</v>
      </c>
    </row>
    <row r="989" spans="1:2" x14ac:dyDescent="0.25">
      <c r="A989" s="3">
        <v>44711.375</v>
      </c>
      <c r="B989">
        <v>11.945</v>
      </c>
    </row>
    <row r="990" spans="1:2" x14ac:dyDescent="0.25">
      <c r="A990" s="3">
        <v>44712.375</v>
      </c>
      <c r="B990">
        <v>12.24</v>
      </c>
    </row>
    <row r="991" spans="1:2" x14ac:dyDescent="0.25">
      <c r="A991" s="3">
        <v>44713.375</v>
      </c>
      <c r="B991">
        <v>12.135</v>
      </c>
    </row>
    <row r="992" spans="1:2" x14ac:dyDescent="0.25">
      <c r="A992" s="3">
        <v>44714.375</v>
      </c>
      <c r="B992">
        <v>12.25</v>
      </c>
    </row>
    <row r="993" spans="1:2" x14ac:dyDescent="0.25">
      <c r="A993" s="3">
        <v>44715.375</v>
      </c>
      <c r="B993">
        <v>12.35</v>
      </c>
    </row>
    <row r="994" spans="1:2" x14ac:dyDescent="0.25">
      <c r="A994" s="3">
        <v>44718.375</v>
      </c>
      <c r="B994">
        <v>12.31</v>
      </c>
    </row>
    <row r="995" spans="1:2" x14ac:dyDescent="0.25">
      <c r="A995" s="3">
        <v>44719.375</v>
      </c>
      <c r="B995">
        <v>12.36</v>
      </c>
    </row>
    <row r="996" spans="1:2" x14ac:dyDescent="0.25">
      <c r="A996" s="3">
        <v>44720.375</v>
      </c>
      <c r="B996">
        <v>12.574999999999999</v>
      </c>
    </row>
    <row r="997" spans="1:2" x14ac:dyDescent="0.25">
      <c r="A997" s="3">
        <v>44721.375</v>
      </c>
      <c r="B997">
        <v>12.574999999999999</v>
      </c>
    </row>
    <row r="998" spans="1:2" x14ac:dyDescent="0.25">
      <c r="A998" s="3">
        <v>44722.375</v>
      </c>
      <c r="B998">
        <v>12.435</v>
      </c>
    </row>
    <row r="999" spans="1:2" x14ac:dyDescent="0.25">
      <c r="A999" s="3">
        <v>44725.375</v>
      </c>
      <c r="B999">
        <v>12.44</v>
      </c>
    </row>
    <row r="1000" spans="1:2" x14ac:dyDescent="0.25">
      <c r="A1000" s="3">
        <v>44726.375</v>
      </c>
      <c r="B1000">
        <v>12.695</v>
      </c>
    </row>
    <row r="1001" spans="1:2" x14ac:dyDescent="0.25">
      <c r="A1001" s="3">
        <v>44727.375</v>
      </c>
      <c r="B1001">
        <v>12.984999999999999</v>
      </c>
    </row>
    <row r="1002" spans="1:2" x14ac:dyDescent="0.25">
      <c r="A1002" s="3">
        <v>44729.375</v>
      </c>
      <c r="B1002">
        <v>12.64</v>
      </c>
    </row>
    <row r="1003" spans="1:2" x14ac:dyDescent="0.25">
      <c r="A1003" s="3">
        <v>44732.375</v>
      </c>
      <c r="B1003">
        <v>12.414999999999999</v>
      </c>
    </row>
    <row r="1004" spans="1:2" x14ac:dyDescent="0.25">
      <c r="A1004" s="3">
        <v>44733.375</v>
      </c>
      <c r="B1004">
        <v>12.35</v>
      </c>
    </row>
    <row r="1005" spans="1:2" x14ac:dyDescent="0.25">
      <c r="A1005" s="3">
        <v>44734.375</v>
      </c>
      <c r="B1005">
        <v>12.35</v>
      </c>
    </row>
    <row r="1006" spans="1:2" x14ac:dyDescent="0.25">
      <c r="A1006" s="3">
        <v>44735.375</v>
      </c>
      <c r="B1006">
        <v>12.205</v>
      </c>
    </row>
    <row r="1007" spans="1:2" x14ac:dyDescent="0.25">
      <c r="A1007" s="3">
        <v>44736.375</v>
      </c>
      <c r="B1007">
        <v>12.13</v>
      </c>
    </row>
    <row r="1008" spans="1:2" x14ac:dyDescent="0.25">
      <c r="A1008" s="3">
        <v>44739.375</v>
      </c>
      <c r="B1008">
        <v>12.425000000000001</v>
      </c>
    </row>
    <row r="1009" spans="1:2" x14ac:dyDescent="0.25">
      <c r="A1009" s="3">
        <v>44740.375</v>
      </c>
      <c r="B1009">
        <v>12.445</v>
      </c>
    </row>
    <row r="1010" spans="1:2" x14ac:dyDescent="0.25">
      <c r="A1010" s="3">
        <v>44741.375</v>
      </c>
      <c r="B1010">
        <v>12.755000000000001</v>
      </c>
    </row>
    <row r="1011" spans="1:2" x14ac:dyDescent="0.25">
      <c r="A1011" s="3">
        <v>44742.375</v>
      </c>
      <c r="B1011">
        <v>12.75</v>
      </c>
    </row>
    <row r="1012" spans="1:2" x14ac:dyDescent="0.25">
      <c r="A1012" s="3">
        <v>44743.375</v>
      </c>
      <c r="B1012">
        <v>12.59</v>
      </c>
    </row>
    <row r="1013" spans="1:2" x14ac:dyDescent="0.25">
      <c r="A1013" s="3">
        <v>44746.375</v>
      </c>
      <c r="B1013">
        <v>12.545</v>
      </c>
    </row>
    <row r="1014" spans="1:2" x14ac:dyDescent="0.25">
      <c r="A1014" s="3">
        <v>44747.375</v>
      </c>
      <c r="B1014">
        <v>12.65</v>
      </c>
    </row>
    <row r="1015" spans="1:2" x14ac:dyDescent="0.25">
      <c r="A1015" s="3">
        <v>44748.375</v>
      </c>
      <c r="B1015">
        <v>12.78</v>
      </c>
    </row>
    <row r="1016" spans="1:2" x14ac:dyDescent="0.25">
      <c r="A1016" s="3">
        <v>44749.375</v>
      </c>
      <c r="B1016">
        <v>12.8</v>
      </c>
    </row>
    <row r="1017" spans="1:2" x14ac:dyDescent="0.25">
      <c r="A1017" s="3">
        <v>44750.375</v>
      </c>
      <c r="B1017">
        <v>12.69</v>
      </c>
    </row>
    <row r="1018" spans="1:2" x14ac:dyDescent="0.25">
      <c r="A1018" s="3">
        <v>44753.375</v>
      </c>
      <c r="B1018">
        <v>12.845000000000001</v>
      </c>
    </row>
    <row r="1019" spans="1:2" x14ac:dyDescent="0.25">
      <c r="A1019" s="3">
        <v>44754.375</v>
      </c>
      <c r="B1019">
        <v>13.08</v>
      </c>
    </row>
    <row r="1020" spans="1:2" x14ac:dyDescent="0.25">
      <c r="A1020" s="3">
        <v>44755.375</v>
      </c>
      <c r="B1020">
        <v>12.904999999999999</v>
      </c>
    </row>
    <row r="1021" spans="1:2" x14ac:dyDescent="0.25">
      <c r="A1021" s="3">
        <v>44756.375</v>
      </c>
      <c r="B1021">
        <v>12.904999999999999</v>
      </c>
    </row>
    <row r="1022" spans="1:2" x14ac:dyDescent="0.25">
      <c r="A1022" s="3">
        <v>44757.375</v>
      </c>
      <c r="B1022">
        <v>13.02</v>
      </c>
    </row>
    <row r="1023" spans="1:2" x14ac:dyDescent="0.25">
      <c r="A1023" s="3">
        <v>44760.375</v>
      </c>
      <c r="B1023">
        <v>12.95</v>
      </c>
    </row>
    <row r="1024" spans="1:2" x14ac:dyDescent="0.25">
      <c r="A1024" s="3">
        <v>44761.375</v>
      </c>
      <c r="B1024">
        <v>13.2</v>
      </c>
    </row>
    <row r="1025" spans="1:2" x14ac:dyDescent="0.25">
      <c r="A1025" s="3">
        <v>44762.375</v>
      </c>
      <c r="B1025">
        <v>13.315</v>
      </c>
    </row>
    <row r="1026" spans="1:2" x14ac:dyDescent="0.25">
      <c r="A1026" s="3">
        <v>44763.375</v>
      </c>
      <c r="B1026">
        <v>13.265000000000001</v>
      </c>
    </row>
    <row r="1027" spans="1:2" x14ac:dyDescent="0.25">
      <c r="A1027" s="3">
        <v>44764.375</v>
      </c>
      <c r="B1027">
        <v>13.395</v>
      </c>
    </row>
    <row r="1028" spans="1:2" x14ac:dyDescent="0.25">
      <c r="A1028" s="3">
        <v>44767.375</v>
      </c>
      <c r="B1028">
        <v>13.18</v>
      </c>
    </row>
    <row r="1029" spans="1:2" x14ac:dyDescent="0.25">
      <c r="A1029" s="3">
        <v>44768.375</v>
      </c>
      <c r="B1029">
        <v>13.09</v>
      </c>
    </row>
    <row r="1030" spans="1:2" x14ac:dyDescent="0.25">
      <c r="A1030" s="3">
        <v>44769.375</v>
      </c>
      <c r="B1030">
        <v>13.09</v>
      </c>
    </row>
    <row r="1031" spans="1:2" x14ac:dyDescent="0.25">
      <c r="A1031" s="3">
        <v>44770.375</v>
      </c>
      <c r="B1031">
        <v>12.95</v>
      </c>
    </row>
    <row r="1032" spans="1:2" x14ac:dyDescent="0.25">
      <c r="A1032" s="3">
        <v>44771.375</v>
      </c>
      <c r="B1032">
        <v>12.74</v>
      </c>
    </row>
    <row r="1033" spans="1:2" x14ac:dyDescent="0.25">
      <c r="A1033" s="3">
        <v>44774.375</v>
      </c>
      <c r="B1033">
        <v>12.59</v>
      </c>
    </row>
    <row r="1034" spans="1:2" x14ac:dyDescent="0.25">
      <c r="A1034" s="3">
        <v>44775.375</v>
      </c>
      <c r="B1034">
        <v>12.44</v>
      </c>
    </row>
    <row r="1035" spans="1:2" x14ac:dyDescent="0.25">
      <c r="A1035" s="3">
        <v>44776.375</v>
      </c>
      <c r="B1035">
        <v>12.58</v>
      </c>
    </row>
    <row r="1036" spans="1:2" x14ac:dyDescent="0.25">
      <c r="A1036" s="3">
        <v>44777.375</v>
      </c>
      <c r="B1036">
        <v>12.4</v>
      </c>
    </row>
    <row r="1037" spans="1:2" x14ac:dyDescent="0.25">
      <c r="A1037" s="3">
        <v>44778.375</v>
      </c>
      <c r="B1037">
        <v>12.005000000000001</v>
      </c>
    </row>
    <row r="1038" spans="1:2" x14ac:dyDescent="0.25">
      <c r="A1038" s="3">
        <v>44781.375</v>
      </c>
      <c r="B1038">
        <v>11.96</v>
      </c>
    </row>
    <row r="1039" spans="1:2" x14ac:dyDescent="0.25">
      <c r="A1039" s="3">
        <v>44782.375</v>
      </c>
      <c r="B1039">
        <v>11.63</v>
      </c>
    </row>
    <row r="1040" spans="1:2" x14ac:dyDescent="0.25">
      <c r="A1040" s="3">
        <v>44783.375</v>
      </c>
      <c r="B1040">
        <v>11.715</v>
      </c>
    </row>
    <row r="1041" spans="1:2" x14ac:dyDescent="0.25">
      <c r="A1041" s="3">
        <v>44784.375</v>
      </c>
      <c r="B1041">
        <v>11.67</v>
      </c>
    </row>
    <row r="1042" spans="1:2" x14ac:dyDescent="0.25">
      <c r="A1042" s="3">
        <v>44785.375</v>
      </c>
      <c r="B1042">
        <v>11.755000000000001</v>
      </c>
    </row>
    <row r="1043" spans="1:2" x14ac:dyDescent="0.25">
      <c r="A1043" s="3">
        <v>44788.375</v>
      </c>
      <c r="B1043">
        <v>11.595000000000001</v>
      </c>
    </row>
    <row r="1044" spans="1:2" x14ac:dyDescent="0.25">
      <c r="A1044" s="3">
        <v>44789.375</v>
      </c>
      <c r="B1044">
        <v>11.404999999999999</v>
      </c>
    </row>
    <row r="1045" spans="1:2" x14ac:dyDescent="0.25">
      <c r="A1045" s="3">
        <v>44790.375</v>
      </c>
      <c r="B1045">
        <v>11.46</v>
      </c>
    </row>
    <row r="1046" spans="1:2" x14ac:dyDescent="0.25">
      <c r="A1046" s="3">
        <v>44791.375</v>
      </c>
      <c r="B1046">
        <v>11.65</v>
      </c>
    </row>
    <row r="1047" spans="1:2" x14ac:dyDescent="0.25">
      <c r="A1047" s="3">
        <v>44792.375</v>
      </c>
      <c r="B1047">
        <v>11.76</v>
      </c>
    </row>
    <row r="1048" spans="1:2" x14ac:dyDescent="0.25">
      <c r="A1048" s="3">
        <v>44795.375</v>
      </c>
      <c r="B1048">
        <v>11.9</v>
      </c>
    </row>
    <row r="1049" spans="1:2" x14ac:dyDescent="0.25">
      <c r="A1049" s="3">
        <v>44796.375</v>
      </c>
      <c r="B1049">
        <v>11.87</v>
      </c>
    </row>
    <row r="1050" spans="1:2" x14ac:dyDescent="0.25">
      <c r="A1050" s="3">
        <v>44797.375</v>
      </c>
      <c r="B1050">
        <v>11.635</v>
      </c>
    </row>
    <row r="1051" spans="1:2" x14ac:dyDescent="0.25">
      <c r="A1051" s="3">
        <v>44798.375</v>
      </c>
      <c r="B1051">
        <v>11.71</v>
      </c>
    </row>
    <row r="1052" spans="1:2" x14ac:dyDescent="0.25">
      <c r="A1052" s="3">
        <v>44799.375</v>
      </c>
      <c r="B1052">
        <v>11.92</v>
      </c>
    </row>
    <row r="1053" spans="1:2" x14ac:dyDescent="0.25">
      <c r="A1053" s="3">
        <v>44802.375</v>
      </c>
      <c r="B1053">
        <v>11.795</v>
      </c>
    </row>
    <row r="1054" spans="1:2" x14ac:dyDescent="0.25">
      <c r="A1054" s="3">
        <v>44803.375</v>
      </c>
      <c r="B1054">
        <v>11.895</v>
      </c>
    </row>
    <row r="1055" spans="1:2" x14ac:dyDescent="0.25">
      <c r="A1055" s="3">
        <v>44804.375</v>
      </c>
      <c r="B1055">
        <v>11.89</v>
      </c>
    </row>
    <row r="1056" spans="1:2" x14ac:dyDescent="0.25">
      <c r="A1056" s="3">
        <v>44805.375</v>
      </c>
      <c r="B1056">
        <v>11.775</v>
      </c>
    </row>
    <row r="1057" spans="1:2" x14ac:dyDescent="0.25">
      <c r="A1057" s="3">
        <v>44806.375</v>
      </c>
      <c r="B1057">
        <v>11.565</v>
      </c>
    </row>
    <row r="1058" spans="1:2" x14ac:dyDescent="0.25">
      <c r="A1058" s="3">
        <v>44809.375</v>
      </c>
      <c r="B1058">
        <v>11.494999999999999</v>
      </c>
    </row>
    <row r="1059" spans="1:2" x14ac:dyDescent="0.25">
      <c r="A1059" s="3">
        <v>44810.375</v>
      </c>
      <c r="B1059">
        <v>11.48</v>
      </c>
    </row>
    <row r="1060" spans="1:2" x14ac:dyDescent="0.25">
      <c r="A1060" s="3">
        <v>44812.375</v>
      </c>
      <c r="B1060">
        <v>11.695</v>
      </c>
    </row>
    <row r="1061" spans="1:2" x14ac:dyDescent="0.25">
      <c r="A1061" s="3">
        <v>44813.375</v>
      </c>
      <c r="B1061">
        <v>11.49</v>
      </c>
    </row>
    <row r="1062" spans="1:2" x14ac:dyDescent="0.25">
      <c r="A1062" s="3">
        <v>44816.375</v>
      </c>
      <c r="B1062">
        <v>11.355</v>
      </c>
    </row>
    <row r="1063" spans="1:2" x14ac:dyDescent="0.25">
      <c r="A1063" s="3">
        <v>44817.375</v>
      </c>
      <c r="B1063">
        <v>11.42</v>
      </c>
    </row>
    <row r="1064" spans="1:2" x14ac:dyDescent="0.25">
      <c r="A1064" s="3">
        <v>44818.375</v>
      </c>
      <c r="B1064">
        <v>11.62</v>
      </c>
    </row>
    <row r="1065" spans="1:2" x14ac:dyDescent="0.25">
      <c r="A1065" s="3">
        <v>44819.375</v>
      </c>
      <c r="B1065">
        <v>11.67</v>
      </c>
    </row>
    <row r="1066" spans="1:2" x14ac:dyDescent="0.25">
      <c r="A1066" s="3">
        <v>44820.375</v>
      </c>
      <c r="B1066">
        <v>11.835000000000001</v>
      </c>
    </row>
    <row r="1067" spans="1:2" x14ac:dyDescent="0.25">
      <c r="A1067" s="3">
        <v>44823.375</v>
      </c>
      <c r="B1067">
        <v>11.785</v>
      </c>
    </row>
    <row r="1068" spans="1:2" x14ac:dyDescent="0.25">
      <c r="A1068" s="3">
        <v>44824.375</v>
      </c>
      <c r="B1068">
        <v>11.664999999999999</v>
      </c>
    </row>
    <row r="1069" spans="1:2" x14ac:dyDescent="0.25">
      <c r="A1069" s="3">
        <v>44825.375</v>
      </c>
      <c r="B1069">
        <v>11.65</v>
      </c>
    </row>
    <row r="1070" spans="1:2" x14ac:dyDescent="0.25">
      <c r="A1070" s="3">
        <v>44826.375</v>
      </c>
      <c r="B1070">
        <v>11.41</v>
      </c>
    </row>
    <row r="1071" spans="1:2" x14ac:dyDescent="0.25">
      <c r="A1071" s="3">
        <v>44827.375</v>
      </c>
      <c r="B1071">
        <v>11.234999999999999</v>
      </c>
    </row>
    <row r="1072" spans="1:2" x14ac:dyDescent="0.25">
      <c r="A1072" s="3">
        <v>44830.375</v>
      </c>
      <c r="B1072">
        <v>11.414999999999999</v>
      </c>
    </row>
    <row r="1073" spans="1:2" x14ac:dyDescent="0.25">
      <c r="A1073" s="3">
        <v>44831.375</v>
      </c>
      <c r="B1073">
        <v>11.69</v>
      </c>
    </row>
    <row r="1074" spans="1:2" x14ac:dyDescent="0.25">
      <c r="A1074" s="3">
        <v>44832.375</v>
      </c>
      <c r="B1074">
        <v>11.47</v>
      </c>
    </row>
    <row r="1075" spans="1:2" x14ac:dyDescent="0.25">
      <c r="A1075" s="3">
        <v>44833.375</v>
      </c>
      <c r="B1075">
        <v>11.654999999999999</v>
      </c>
    </row>
    <row r="1076" spans="1:2" x14ac:dyDescent="0.25">
      <c r="A1076" s="3">
        <v>44834.375</v>
      </c>
      <c r="B1076">
        <v>11.62</v>
      </c>
    </row>
    <row r="1077" spans="1:2" x14ac:dyDescent="0.25">
      <c r="A1077" s="3">
        <v>44837.375</v>
      </c>
      <c r="B1077">
        <v>11.484999999999999</v>
      </c>
    </row>
    <row r="1078" spans="1:2" x14ac:dyDescent="0.25">
      <c r="A1078" s="3">
        <v>44838.375</v>
      </c>
      <c r="B1078">
        <v>11.29</v>
      </c>
    </row>
    <row r="1079" spans="1:2" x14ac:dyDescent="0.25">
      <c r="A1079" s="3">
        <v>44839.375</v>
      </c>
      <c r="B1079">
        <v>11.25</v>
      </c>
    </row>
    <row r="1080" spans="1:2" x14ac:dyDescent="0.25">
      <c r="A1080" s="3">
        <v>44840.375</v>
      </c>
      <c r="B1080">
        <v>11.33</v>
      </c>
    </row>
    <row r="1081" spans="1:2" x14ac:dyDescent="0.25">
      <c r="A1081" s="3">
        <v>44841.375</v>
      </c>
      <c r="B1081">
        <v>11.375</v>
      </c>
    </row>
    <row r="1082" spans="1:2" x14ac:dyDescent="0.25">
      <c r="A1082" s="3">
        <v>44844.375</v>
      </c>
      <c r="B1082">
        <v>11.375</v>
      </c>
    </row>
    <row r="1083" spans="1:2" x14ac:dyDescent="0.25">
      <c r="A1083" s="3">
        <v>44845.375</v>
      </c>
      <c r="B1083">
        <v>11.33</v>
      </c>
    </row>
    <row r="1084" spans="1:2" x14ac:dyDescent="0.25">
      <c r="A1084" s="3">
        <v>44847.375</v>
      </c>
      <c r="B1084">
        <v>11.505000000000001</v>
      </c>
    </row>
    <row r="1085" spans="1:2" x14ac:dyDescent="0.25">
      <c r="A1085" s="3">
        <v>44848.375</v>
      </c>
      <c r="B1085">
        <v>11.56</v>
      </c>
    </row>
    <row r="1086" spans="1:2" x14ac:dyDescent="0.25">
      <c r="A1086" s="3">
        <v>44851.375</v>
      </c>
      <c r="B1086">
        <v>11.625</v>
      </c>
    </row>
    <row r="1087" spans="1:2" x14ac:dyDescent="0.25">
      <c r="A1087" s="3">
        <v>44852.375</v>
      </c>
      <c r="B1087">
        <v>11.475</v>
      </c>
    </row>
    <row r="1088" spans="1:2" x14ac:dyDescent="0.25">
      <c r="A1088" s="3">
        <v>44853.375</v>
      </c>
      <c r="B1088">
        <v>11.44</v>
      </c>
    </row>
    <row r="1089" spans="1:2" x14ac:dyDescent="0.25">
      <c r="A1089" s="3">
        <v>44854.375</v>
      </c>
      <c r="B1089">
        <v>11.53</v>
      </c>
    </row>
    <row r="1090" spans="1:2" x14ac:dyDescent="0.25">
      <c r="A1090" s="3">
        <v>44855.375</v>
      </c>
      <c r="B1090">
        <v>11.55</v>
      </c>
    </row>
    <row r="1091" spans="1:2" x14ac:dyDescent="0.25">
      <c r="A1091" s="3">
        <v>44858.375</v>
      </c>
      <c r="B1091">
        <v>11.53</v>
      </c>
    </row>
    <row r="1092" spans="1:2" x14ac:dyDescent="0.25">
      <c r="A1092" s="3">
        <v>44859.375</v>
      </c>
      <c r="B1092">
        <v>11.69</v>
      </c>
    </row>
    <row r="1093" spans="1:2" x14ac:dyDescent="0.25">
      <c r="A1093" s="3">
        <v>44860.375</v>
      </c>
      <c r="B1093">
        <v>11.69</v>
      </c>
    </row>
    <row r="1094" spans="1:2" x14ac:dyDescent="0.25">
      <c r="A1094" s="3">
        <v>44861.375</v>
      </c>
      <c r="B1094">
        <v>11.8</v>
      </c>
    </row>
    <row r="1095" spans="1:2" x14ac:dyDescent="0.25">
      <c r="A1095" s="3">
        <v>44862.375</v>
      </c>
      <c r="B1095">
        <v>11.69</v>
      </c>
    </row>
    <row r="1096" spans="1:2" x14ac:dyDescent="0.25">
      <c r="A1096" s="3">
        <v>44865.375</v>
      </c>
      <c r="B1096">
        <v>11.68</v>
      </c>
    </row>
    <row r="1097" spans="1:2" x14ac:dyDescent="0.25">
      <c r="A1097" s="3">
        <v>44866.375</v>
      </c>
      <c r="B1097">
        <v>11.545</v>
      </c>
    </row>
    <row r="1098" spans="1:2" x14ac:dyDescent="0.25">
      <c r="A1098" s="3">
        <v>44868.375</v>
      </c>
      <c r="B1098">
        <v>11.484999999999999</v>
      </c>
    </row>
    <row r="1099" spans="1:2" x14ac:dyDescent="0.25">
      <c r="A1099" s="3">
        <v>44869.375</v>
      </c>
      <c r="B1099">
        <v>11.555</v>
      </c>
    </row>
    <row r="1100" spans="1:2" x14ac:dyDescent="0.25">
      <c r="A1100" s="3">
        <v>44872.375</v>
      </c>
      <c r="B1100">
        <v>11.52</v>
      </c>
    </row>
    <row r="1101" spans="1:2" x14ac:dyDescent="0.25">
      <c r="A1101" s="3">
        <v>44873.375</v>
      </c>
      <c r="B1101">
        <v>11.74</v>
      </c>
    </row>
    <row r="1102" spans="1:2" x14ac:dyDescent="0.25">
      <c r="A1102" s="3">
        <v>44874.375</v>
      </c>
      <c r="B1102">
        <v>11.855</v>
      </c>
    </row>
    <row r="1103" spans="1:2" x14ac:dyDescent="0.25">
      <c r="A1103" s="3">
        <v>44875.375</v>
      </c>
      <c r="B1103">
        <v>11.88</v>
      </c>
    </row>
    <row r="1104" spans="1:2" x14ac:dyDescent="0.25">
      <c r="A1104" s="3">
        <v>44876.375</v>
      </c>
      <c r="B1104">
        <v>12.99</v>
      </c>
    </row>
    <row r="1105" spans="1:2" x14ac:dyDescent="0.25">
      <c r="A1105" s="3">
        <v>44879.375</v>
      </c>
      <c r="B1105">
        <v>13.2</v>
      </c>
    </row>
    <row r="1106" spans="1:2" x14ac:dyDescent="0.25">
      <c r="A1106" s="3">
        <v>44881.375</v>
      </c>
      <c r="B1106">
        <v>12.81</v>
      </c>
    </row>
    <row r="1107" spans="1:2" x14ac:dyDescent="0.25">
      <c r="A1107" s="3">
        <v>44882.375</v>
      </c>
      <c r="B1107">
        <v>13.17</v>
      </c>
    </row>
    <row r="1108" spans="1:2" x14ac:dyDescent="0.25">
      <c r="A1108" s="3">
        <v>44883.375</v>
      </c>
      <c r="B1108">
        <v>13.37</v>
      </c>
    </row>
    <row r="1109" spans="1:2" x14ac:dyDescent="0.25">
      <c r="A1109" s="3">
        <v>44886.375</v>
      </c>
      <c r="B1109">
        <v>13.52</v>
      </c>
    </row>
    <row r="1110" spans="1:2" x14ac:dyDescent="0.25">
      <c r="A1110" s="3">
        <v>44887.375</v>
      </c>
      <c r="B1110">
        <v>13.34</v>
      </c>
    </row>
    <row r="1111" spans="1:2" x14ac:dyDescent="0.25">
      <c r="A1111" s="3">
        <v>44888.375</v>
      </c>
      <c r="B1111">
        <v>13.52</v>
      </c>
    </row>
    <row r="1112" spans="1:2" x14ac:dyDescent="0.25">
      <c r="A1112" s="3">
        <v>44889.375</v>
      </c>
      <c r="B1112">
        <v>13.82</v>
      </c>
    </row>
    <row r="1113" spans="1:2" x14ac:dyDescent="0.25">
      <c r="A1113" s="3">
        <v>44890.375</v>
      </c>
      <c r="B1113">
        <v>13.475</v>
      </c>
    </row>
    <row r="1114" spans="1:2" x14ac:dyDescent="0.25">
      <c r="A1114" s="3">
        <v>44893.375</v>
      </c>
      <c r="B1114">
        <v>13.69</v>
      </c>
    </row>
    <row r="1115" spans="1:2" x14ac:dyDescent="0.25">
      <c r="A1115" s="3">
        <v>44894.375</v>
      </c>
      <c r="B1115">
        <v>13.505000000000001</v>
      </c>
    </row>
    <row r="1116" spans="1:2" x14ac:dyDescent="0.25">
      <c r="A1116" s="3">
        <v>44895.375</v>
      </c>
      <c r="B1116">
        <v>12.945</v>
      </c>
    </row>
    <row r="1117" spans="1:2" x14ac:dyDescent="0.25">
      <c r="A1117" s="3">
        <v>44896.375</v>
      </c>
      <c r="B1117">
        <v>12.744999999999999</v>
      </c>
    </row>
    <row r="1118" spans="1:2" x14ac:dyDescent="0.25">
      <c r="A1118" s="3">
        <v>44897.375</v>
      </c>
      <c r="B1118">
        <v>12.875</v>
      </c>
    </row>
    <row r="1119" spans="1:2" x14ac:dyDescent="0.25">
      <c r="A1119" s="3">
        <v>44900.375</v>
      </c>
      <c r="B1119">
        <v>12.61</v>
      </c>
    </row>
    <row r="1120" spans="1:2" x14ac:dyDescent="0.25">
      <c r="A1120" s="3">
        <v>44901.375</v>
      </c>
      <c r="B1120">
        <v>12.8</v>
      </c>
    </row>
    <row r="1121" spans="1:2" x14ac:dyDescent="0.25">
      <c r="A1121" s="3">
        <v>44902.375</v>
      </c>
      <c r="B1121">
        <v>12.9</v>
      </c>
    </row>
    <row r="1122" spans="1:2" x14ac:dyDescent="0.25">
      <c r="A1122" s="3">
        <v>44903.375</v>
      </c>
      <c r="B1122">
        <v>12.79</v>
      </c>
    </row>
    <row r="1123" spans="1:2" x14ac:dyDescent="0.25">
      <c r="A1123" s="3">
        <v>44904.375</v>
      </c>
      <c r="B1123">
        <v>12.855</v>
      </c>
    </row>
    <row r="1124" spans="1:2" x14ac:dyDescent="0.25">
      <c r="A1124" s="3">
        <v>44907.375</v>
      </c>
      <c r="B1124">
        <v>12.89</v>
      </c>
    </row>
    <row r="1125" spans="1:2" x14ac:dyDescent="0.25">
      <c r="A1125" s="3">
        <v>44908.375</v>
      </c>
      <c r="B1125">
        <v>13.196</v>
      </c>
    </row>
    <row r="1126" spans="1:2" x14ac:dyDescent="0.25">
      <c r="A1126" s="3">
        <v>44909.375</v>
      </c>
      <c r="B1126">
        <v>13.446999999999999</v>
      </c>
    </row>
    <row r="1127" spans="1:2" x14ac:dyDescent="0.25">
      <c r="A1127" s="3">
        <v>44910.375</v>
      </c>
      <c r="B1127">
        <v>13.709</v>
      </c>
    </row>
    <row r="1128" spans="1:2" x14ac:dyDescent="0.25">
      <c r="A1128" s="3">
        <v>44911.375</v>
      </c>
      <c r="B1128">
        <v>13.471</v>
      </c>
    </row>
    <row r="1129" spans="1:2" x14ac:dyDescent="0.25">
      <c r="A1129" s="3">
        <v>44914.375</v>
      </c>
      <c r="B1129">
        <v>13.685</v>
      </c>
    </row>
    <row r="1130" spans="1:2" x14ac:dyDescent="0.25">
      <c r="A1130" s="3">
        <v>44915.375</v>
      </c>
      <c r="B1130">
        <v>13.641</v>
      </c>
    </row>
    <row r="1131" spans="1:2" x14ac:dyDescent="0.25">
      <c r="A1131" s="3">
        <v>44916.375</v>
      </c>
      <c r="B1131">
        <v>13.231</v>
      </c>
    </row>
    <row r="1132" spans="1:2" x14ac:dyDescent="0.25">
      <c r="A1132" s="3">
        <v>44917.375</v>
      </c>
      <c r="B1132">
        <v>13.135</v>
      </c>
    </row>
    <row r="1133" spans="1:2" x14ac:dyDescent="0.25">
      <c r="A1133" s="3">
        <v>44918.375</v>
      </c>
      <c r="B1133">
        <v>12.991</v>
      </c>
    </row>
    <row r="1134" spans="1:2" x14ac:dyDescent="0.25">
      <c r="A1134" s="3">
        <v>44921.375</v>
      </c>
      <c r="B1134">
        <v>12.808999999999999</v>
      </c>
    </row>
    <row r="1135" spans="1:2" x14ac:dyDescent="0.25">
      <c r="A1135" s="3">
        <v>44922.375</v>
      </c>
      <c r="B1135">
        <v>12.91</v>
      </c>
    </row>
    <row r="1136" spans="1:2" x14ac:dyDescent="0.25">
      <c r="A1136" s="3">
        <v>44923.375</v>
      </c>
      <c r="B1136">
        <v>12.916</v>
      </c>
    </row>
    <row r="1137" spans="1:2" x14ac:dyDescent="0.25">
      <c r="A1137" s="3">
        <v>44924.375</v>
      </c>
      <c r="B1137">
        <v>12.653</v>
      </c>
    </row>
    <row r="1138" spans="1:2" x14ac:dyDescent="0.25">
      <c r="A1138" s="3">
        <v>44928.375</v>
      </c>
      <c r="B1138">
        <v>12.582000000000001</v>
      </c>
    </row>
    <row r="1139" spans="1:2" x14ac:dyDescent="0.25">
      <c r="A1139" s="3">
        <v>44929.375</v>
      </c>
      <c r="B1139">
        <v>12.871</v>
      </c>
    </row>
    <row r="1140" spans="1:2" x14ac:dyDescent="0.25">
      <c r="A1140" s="3">
        <v>44930.375</v>
      </c>
      <c r="B1140">
        <v>13.122</v>
      </c>
    </row>
    <row r="1141" spans="1:2" x14ac:dyDescent="0.25">
      <c r="A1141" s="3">
        <v>44931.375</v>
      </c>
      <c r="B1141">
        <v>13.282999999999999</v>
      </c>
    </row>
    <row r="1142" spans="1:2" x14ac:dyDescent="0.25">
      <c r="A1142" s="3">
        <v>44932.375</v>
      </c>
      <c r="B1142">
        <v>13.044</v>
      </c>
    </row>
    <row r="1143" spans="1:2" x14ac:dyDescent="0.25">
      <c r="A1143" s="3">
        <v>44935.375</v>
      </c>
      <c r="B1143">
        <v>12.798</v>
      </c>
    </row>
    <row r="1144" spans="1:2" x14ac:dyDescent="0.25">
      <c r="A1144" s="3">
        <v>44936.375</v>
      </c>
      <c r="B1144">
        <v>12.682</v>
      </c>
    </row>
    <row r="1145" spans="1:2" x14ac:dyDescent="0.25">
      <c r="A1145" s="3">
        <v>44937.375</v>
      </c>
      <c r="B1145">
        <v>12.507</v>
      </c>
    </row>
    <row r="1146" spans="1:2" x14ac:dyDescent="0.25">
      <c r="A1146" s="3">
        <v>44938.375</v>
      </c>
      <c r="B1146">
        <v>12.340999999999999</v>
      </c>
    </row>
    <row r="1147" spans="1:2" x14ac:dyDescent="0.25">
      <c r="A1147" s="3">
        <v>44939.375</v>
      </c>
      <c r="B1147">
        <v>12.167999999999999</v>
      </c>
    </row>
    <row r="1148" spans="1:2" x14ac:dyDescent="0.25">
      <c r="A1148" s="3">
        <v>44942.375</v>
      </c>
      <c r="B1148">
        <v>12.228999999999999</v>
      </c>
    </row>
    <row r="1149" spans="1:2" x14ac:dyDescent="0.25">
      <c r="A1149" s="3">
        <v>44943.375</v>
      </c>
      <c r="B1149">
        <v>12.507999999999999</v>
      </c>
    </row>
    <row r="1150" spans="1:2" x14ac:dyDescent="0.25">
      <c r="A1150" s="3">
        <v>44944.375</v>
      </c>
      <c r="B1150">
        <v>12.365</v>
      </c>
    </row>
    <row r="1151" spans="1:2" x14ac:dyDescent="0.25">
      <c r="A1151" s="3">
        <v>44945.375</v>
      </c>
      <c r="B1151">
        <v>12.42</v>
      </c>
    </row>
    <row r="1152" spans="1:2" x14ac:dyDescent="0.25">
      <c r="A1152" s="3">
        <v>44946.375</v>
      </c>
      <c r="B1152">
        <v>12.516999999999999</v>
      </c>
    </row>
    <row r="1153" spans="1:2" x14ac:dyDescent="0.25">
      <c r="A1153" s="3">
        <v>44949.375</v>
      </c>
      <c r="B1153">
        <v>12.752000000000001</v>
      </c>
    </row>
    <row r="1154" spans="1:2" x14ac:dyDescent="0.25">
      <c r="A1154" s="3">
        <v>44950.375</v>
      </c>
      <c r="B1154">
        <v>12.837</v>
      </c>
    </row>
    <row r="1155" spans="1:2" x14ac:dyDescent="0.25">
      <c r="A1155" s="3">
        <v>44951.375</v>
      </c>
      <c r="B1155">
        <v>12.718999999999999</v>
      </c>
    </row>
    <row r="1156" spans="1:2" x14ac:dyDescent="0.25">
      <c r="A1156" s="3">
        <v>44952.375</v>
      </c>
      <c r="B1156">
        <v>12.571999999999999</v>
      </c>
    </row>
    <row r="1157" spans="1:2" x14ac:dyDescent="0.25">
      <c r="A1157" s="3">
        <v>44953.375</v>
      </c>
      <c r="B1157">
        <v>12.612</v>
      </c>
    </row>
    <row r="1158" spans="1:2" x14ac:dyDescent="0.25">
      <c r="A1158" s="3">
        <v>44956.375</v>
      </c>
      <c r="B1158">
        <v>12.789</v>
      </c>
    </row>
    <row r="1159" spans="1:2" x14ac:dyDescent="0.25">
      <c r="A1159" s="3">
        <v>44957.375</v>
      </c>
      <c r="B1159">
        <v>12.798</v>
      </c>
    </row>
    <row r="1160" spans="1:2" x14ac:dyDescent="0.25">
      <c r="A1160" s="3">
        <v>44958.375</v>
      </c>
      <c r="B1160">
        <v>12.725</v>
      </c>
    </row>
    <row r="1161" spans="1:2" x14ac:dyDescent="0.25">
      <c r="A1161" s="3">
        <v>44959.375</v>
      </c>
      <c r="B1161">
        <v>12.845000000000001</v>
      </c>
    </row>
    <row r="1162" spans="1:2" x14ac:dyDescent="0.25">
      <c r="A1162" s="3">
        <v>44960.375</v>
      </c>
      <c r="B1162">
        <v>12.814</v>
      </c>
    </row>
    <row r="1163" spans="1:2" x14ac:dyDescent="0.25">
      <c r="A1163" s="3">
        <v>44963.375</v>
      </c>
      <c r="B1163">
        <v>13.101000000000001</v>
      </c>
    </row>
    <row r="1164" spans="1:2" x14ac:dyDescent="0.25">
      <c r="A1164" s="3">
        <v>44964.375</v>
      </c>
      <c r="B1164">
        <v>13.09</v>
      </c>
    </row>
    <row r="1165" spans="1:2" x14ac:dyDescent="0.25">
      <c r="A1165" s="3">
        <v>44965.375</v>
      </c>
      <c r="B1165">
        <v>13.044</v>
      </c>
    </row>
    <row r="1166" spans="1:2" x14ac:dyDescent="0.25">
      <c r="A1166" s="3">
        <v>44966.375</v>
      </c>
      <c r="B1166">
        <v>12.826000000000001</v>
      </c>
    </row>
    <row r="1167" spans="1:2" x14ac:dyDescent="0.25">
      <c r="A1167" s="3">
        <v>44967.375</v>
      </c>
      <c r="B1167">
        <v>12.962999999999999</v>
      </c>
    </row>
    <row r="1168" spans="1:2" x14ac:dyDescent="0.25">
      <c r="A1168" s="3">
        <v>44970.375</v>
      </c>
      <c r="B1168">
        <v>12.965999999999999</v>
      </c>
    </row>
    <row r="1169" spans="1:2" x14ac:dyDescent="0.25">
      <c r="A1169" s="3">
        <v>44971.375</v>
      </c>
      <c r="B1169">
        <v>13.023999999999999</v>
      </c>
    </row>
    <row r="1170" spans="1:2" x14ac:dyDescent="0.25">
      <c r="A1170" s="3">
        <v>44972.375</v>
      </c>
      <c r="B1170">
        <v>12.981999999999999</v>
      </c>
    </row>
    <row r="1171" spans="1:2" x14ac:dyDescent="0.25">
      <c r="A1171" s="3">
        <v>44973.375</v>
      </c>
      <c r="B1171">
        <v>12.691000000000001</v>
      </c>
    </row>
    <row r="1172" spans="1:2" x14ac:dyDescent="0.25">
      <c r="A1172" s="3">
        <v>44974.375</v>
      </c>
      <c r="B1172">
        <v>12.747</v>
      </c>
    </row>
    <row r="1173" spans="1:2" x14ac:dyDescent="0.25">
      <c r="A1173" s="3">
        <v>44979.375</v>
      </c>
      <c r="B1173">
        <v>12.643000000000001</v>
      </c>
    </row>
    <row r="1174" spans="1:2" x14ac:dyDescent="0.25">
      <c r="A1174" s="3">
        <v>44980.375</v>
      </c>
      <c r="B1174">
        <v>12.722</v>
      </c>
    </row>
    <row r="1175" spans="1:2" x14ac:dyDescent="0.25">
      <c r="A1175" s="3">
        <v>44981.375</v>
      </c>
      <c r="B1175">
        <v>12.691000000000001</v>
      </c>
    </row>
    <row r="1176" spans="1:2" x14ac:dyDescent="0.25">
      <c r="A1176" s="3">
        <v>44984.375</v>
      </c>
      <c r="B1176">
        <v>12.884</v>
      </c>
    </row>
    <row r="1177" spans="1:2" x14ac:dyDescent="0.25">
      <c r="A1177" s="3">
        <v>44985.375</v>
      </c>
      <c r="B1177">
        <v>12.657</v>
      </c>
    </row>
    <row r="1178" spans="1:2" x14ac:dyDescent="0.25">
      <c r="A1178" s="3">
        <v>44986.375</v>
      </c>
      <c r="B1178">
        <v>12.744</v>
      </c>
    </row>
    <row r="1179" spans="1:2" x14ac:dyDescent="0.25">
      <c r="A1179" s="3">
        <v>44987.375</v>
      </c>
      <c r="B1179">
        <v>12.811</v>
      </c>
    </row>
    <row r="1180" spans="1:2" x14ac:dyDescent="0.25">
      <c r="A1180" s="3">
        <v>44988.375</v>
      </c>
      <c r="B1180">
        <v>12.965</v>
      </c>
    </row>
    <row r="1181" spans="1:2" x14ac:dyDescent="0.25">
      <c r="A1181" s="3">
        <v>44991.375</v>
      </c>
      <c r="B1181">
        <v>12.986000000000001</v>
      </c>
    </row>
    <row r="1182" spans="1:2" x14ac:dyDescent="0.25">
      <c r="A1182" s="3">
        <v>44992.375</v>
      </c>
      <c r="B1182">
        <v>12.87</v>
      </c>
    </row>
    <row r="1183" spans="1:2" x14ac:dyDescent="0.25">
      <c r="A1183" s="3">
        <v>44993.375</v>
      </c>
      <c r="B1183">
        <v>12.771000000000001</v>
      </c>
    </row>
    <row r="1184" spans="1:2" x14ac:dyDescent="0.25">
      <c r="A1184" s="3">
        <v>44994.375</v>
      </c>
      <c r="B1184">
        <v>12.547000000000001</v>
      </c>
    </row>
    <row r="1185" spans="1:2" x14ac:dyDescent="0.25">
      <c r="A1185" s="3">
        <v>44995.375</v>
      </c>
      <c r="B1185">
        <v>12.329000000000001</v>
      </c>
    </row>
    <row r="1186" spans="1:2" x14ac:dyDescent="0.25">
      <c r="A1186" s="3">
        <v>44998.375</v>
      </c>
      <c r="B1186">
        <v>12.449</v>
      </c>
    </row>
    <row r="1187" spans="1:2" x14ac:dyDescent="0.25">
      <c r="A1187" s="3">
        <v>44999.375</v>
      </c>
      <c r="B1187">
        <v>12.246</v>
      </c>
    </row>
    <row r="1188" spans="1:2" x14ac:dyDescent="0.25">
      <c r="A1188" s="3">
        <v>45000.375</v>
      </c>
      <c r="B1188">
        <v>12.337999999999999</v>
      </c>
    </row>
    <row r="1189" spans="1:2" x14ac:dyDescent="0.25">
      <c r="A1189" s="3">
        <v>45001.375</v>
      </c>
      <c r="B1189">
        <v>12.242000000000001</v>
      </c>
    </row>
    <row r="1190" spans="1:2" x14ac:dyDescent="0.25">
      <c r="A1190" s="3">
        <v>45002.375</v>
      </c>
      <c r="B1190">
        <v>12.329000000000001</v>
      </c>
    </row>
    <row r="1191" spans="1:2" x14ac:dyDescent="0.25">
      <c r="A1191" s="3">
        <v>45005.375</v>
      </c>
      <c r="B1191">
        <v>12.198</v>
      </c>
    </row>
    <row r="1192" spans="1:2" x14ac:dyDescent="0.25">
      <c r="A1192" s="3">
        <v>45006.375</v>
      </c>
      <c r="B1192">
        <v>12.196999999999999</v>
      </c>
    </row>
    <row r="1193" spans="1:2" x14ac:dyDescent="0.25">
      <c r="A1193" s="3">
        <v>45007.375</v>
      </c>
      <c r="B1193">
        <v>12.191000000000001</v>
      </c>
    </row>
    <row r="1194" spans="1:2" x14ac:dyDescent="0.25">
      <c r="A1194" s="3">
        <v>45008.375</v>
      </c>
      <c r="B1194">
        <v>12.093999999999999</v>
      </c>
    </row>
    <row r="1195" spans="1:2" x14ac:dyDescent="0.25">
      <c r="A1195" s="3">
        <v>45009.375</v>
      </c>
      <c r="B1195">
        <v>12.157</v>
      </c>
    </row>
    <row r="1196" spans="1:2" x14ac:dyDescent="0.25">
      <c r="A1196" s="3">
        <v>45012.375</v>
      </c>
      <c r="B1196">
        <v>11.992000000000001</v>
      </c>
    </row>
    <row r="1197" spans="1:2" x14ac:dyDescent="0.25">
      <c r="A1197" s="3">
        <v>45013.375</v>
      </c>
      <c r="B1197">
        <v>11.904999999999999</v>
      </c>
    </row>
    <row r="1198" spans="1:2" x14ac:dyDescent="0.25">
      <c r="A1198" s="3">
        <v>45014.375</v>
      </c>
      <c r="B1198">
        <v>11.988</v>
      </c>
    </row>
    <row r="1199" spans="1:2" x14ac:dyDescent="0.25">
      <c r="A1199" s="3">
        <v>45015.375</v>
      </c>
      <c r="B1199">
        <v>12.131</v>
      </c>
    </row>
    <row r="1200" spans="1:2" x14ac:dyDescent="0.25">
      <c r="A1200" s="3">
        <v>45016.375</v>
      </c>
      <c r="B1200">
        <v>11.901</v>
      </c>
    </row>
    <row r="1201" spans="1:2" x14ac:dyDescent="0.25">
      <c r="A1201" s="3">
        <v>45019.375</v>
      </c>
      <c r="B1201">
        <v>11.923</v>
      </c>
    </row>
    <row r="1202" spans="1:2" x14ac:dyDescent="0.25">
      <c r="A1202" s="3">
        <v>45020.375</v>
      </c>
      <c r="B1202">
        <v>11.898</v>
      </c>
    </row>
    <row r="1203" spans="1:2" x14ac:dyDescent="0.25">
      <c r="A1203" s="3">
        <v>45021.375</v>
      </c>
      <c r="B1203">
        <v>11.875999999999999</v>
      </c>
    </row>
    <row r="1204" spans="1:2" x14ac:dyDescent="0.25">
      <c r="A1204" s="3">
        <v>45022.375</v>
      </c>
      <c r="B1204">
        <v>11.81</v>
      </c>
    </row>
    <row r="1205" spans="1:2" x14ac:dyDescent="0.25">
      <c r="A1205" s="3">
        <v>45026.375</v>
      </c>
      <c r="B1205">
        <v>11.895</v>
      </c>
    </row>
    <row r="1206" spans="1:2" x14ac:dyDescent="0.25">
      <c r="A1206" s="3">
        <v>45027.375</v>
      </c>
      <c r="B1206">
        <v>11.864000000000001</v>
      </c>
    </row>
    <row r="1207" spans="1:2" x14ac:dyDescent="0.25">
      <c r="A1207" s="3">
        <v>45028.375</v>
      </c>
      <c r="B1207">
        <v>11.595000000000001</v>
      </c>
    </row>
    <row r="1208" spans="1:2" x14ac:dyDescent="0.25">
      <c r="A1208" s="3">
        <v>45029.375</v>
      </c>
      <c r="B1208">
        <v>11.599</v>
      </c>
    </row>
    <row r="1209" spans="1:2" x14ac:dyDescent="0.25">
      <c r="A1209" s="3">
        <v>45030.375</v>
      </c>
      <c r="B1209">
        <v>11.54</v>
      </c>
    </row>
    <row r="1210" spans="1:2" x14ac:dyDescent="0.25">
      <c r="A1210" s="3">
        <v>45033.375</v>
      </c>
      <c r="B1210">
        <v>11.648</v>
      </c>
    </row>
    <row r="1211" spans="1:2" x14ac:dyDescent="0.25">
      <c r="A1211" s="3">
        <v>45034.375</v>
      </c>
      <c r="B1211">
        <v>11.65</v>
      </c>
    </row>
    <row r="1212" spans="1:2" x14ac:dyDescent="0.25">
      <c r="A1212" s="3">
        <v>45035.375</v>
      </c>
      <c r="B1212">
        <v>11.744999999999999</v>
      </c>
    </row>
    <row r="1213" spans="1:2" x14ac:dyDescent="0.25">
      <c r="A1213" s="3">
        <v>45036.375</v>
      </c>
      <c r="B1213">
        <v>11.948</v>
      </c>
    </row>
    <row r="1214" spans="1:2" x14ac:dyDescent="0.25">
      <c r="A1214" s="3">
        <v>45040.375</v>
      </c>
      <c r="B1214">
        <v>11.788</v>
      </c>
    </row>
    <row r="1215" spans="1:2" x14ac:dyDescent="0.25">
      <c r="A1215" s="3">
        <v>45041.375</v>
      </c>
      <c r="B1215">
        <v>11.701000000000001</v>
      </c>
    </row>
    <row r="1216" spans="1:2" x14ac:dyDescent="0.25">
      <c r="A1216" s="3">
        <v>45042.375</v>
      </c>
      <c r="B1216">
        <v>11.603999999999999</v>
      </c>
    </row>
    <row r="1217" spans="1:2" x14ac:dyDescent="0.25">
      <c r="A1217" s="3">
        <v>45043.375</v>
      </c>
      <c r="B1217">
        <v>11.586</v>
      </c>
    </row>
    <row r="1218" spans="1:2" x14ac:dyDescent="0.25">
      <c r="A1218" s="3">
        <v>45044.375</v>
      </c>
      <c r="B1218">
        <v>11.606</v>
      </c>
    </row>
    <row r="1219" spans="1:2" x14ac:dyDescent="0.25">
      <c r="A1219" s="3">
        <v>45048.375</v>
      </c>
      <c r="B1219">
        <v>11.76</v>
      </c>
    </row>
    <row r="1220" spans="1:2" x14ac:dyDescent="0.25">
      <c r="A1220" s="3">
        <v>45049.375</v>
      </c>
      <c r="B1220">
        <v>11.714</v>
      </c>
    </row>
    <row r="1221" spans="1:2" x14ac:dyDescent="0.25">
      <c r="A1221" s="3">
        <v>45050.375</v>
      </c>
      <c r="B1221">
        <v>11.58</v>
      </c>
    </row>
    <row r="1222" spans="1:2" x14ac:dyDescent="0.25">
      <c r="A1222" s="3">
        <v>45051.375</v>
      </c>
      <c r="B1222">
        <v>11.417</v>
      </c>
    </row>
    <row r="1223" spans="1:2" x14ac:dyDescent="0.25">
      <c r="A1223" s="3">
        <v>45054.375</v>
      </c>
      <c r="B1223">
        <v>11.371</v>
      </c>
    </row>
    <row r="1224" spans="1:2" x14ac:dyDescent="0.25">
      <c r="A1224" s="3">
        <v>45055.375</v>
      </c>
      <c r="B1224">
        <v>11.391999999999999</v>
      </c>
    </row>
    <row r="1225" spans="1:2" x14ac:dyDescent="0.25">
      <c r="A1225" s="3">
        <v>45056.375</v>
      </c>
      <c r="B1225">
        <v>11.448</v>
      </c>
    </row>
    <row r="1226" spans="1:2" x14ac:dyDescent="0.25">
      <c r="A1226" s="3">
        <v>45057.375</v>
      </c>
      <c r="B1226">
        <v>11.367000000000001</v>
      </c>
    </row>
    <row r="1227" spans="1:2" x14ac:dyDescent="0.25">
      <c r="A1227" s="3">
        <v>45058.375</v>
      </c>
      <c r="B1227">
        <v>11.239000000000001</v>
      </c>
    </row>
    <row r="1228" spans="1:2" x14ac:dyDescent="0.25">
      <c r="A1228" s="3">
        <v>45061.375</v>
      </c>
      <c r="B1228">
        <v>11.243</v>
      </c>
    </row>
    <row r="1229" spans="1:2" x14ac:dyDescent="0.25">
      <c r="A1229" s="3">
        <v>45062.375</v>
      </c>
      <c r="B1229">
        <v>11.122</v>
      </c>
    </row>
    <row r="1230" spans="1:2" x14ac:dyDescent="0.25">
      <c r="A1230" s="3">
        <v>45063.375</v>
      </c>
      <c r="B1230">
        <v>11.194000000000001</v>
      </c>
    </row>
    <row r="1231" spans="1:2" x14ac:dyDescent="0.25">
      <c r="A1231" s="3">
        <v>45064.375</v>
      </c>
      <c r="B1231">
        <v>11.271000000000001</v>
      </c>
    </row>
    <row r="1232" spans="1:2" x14ac:dyDescent="0.25">
      <c r="A1232" s="3">
        <v>45065.375</v>
      </c>
      <c r="B1232">
        <v>11.21</v>
      </c>
    </row>
    <row r="1233" spans="1:2" x14ac:dyDescent="0.25">
      <c r="A1233" s="3">
        <v>45068.375</v>
      </c>
      <c r="B1233">
        <v>11.228999999999999</v>
      </c>
    </row>
    <row r="1234" spans="1:2" x14ac:dyDescent="0.25">
      <c r="A1234" s="3">
        <v>45069.375</v>
      </c>
      <c r="B1234">
        <v>11.27</v>
      </c>
    </row>
    <row r="1235" spans="1:2" x14ac:dyDescent="0.25">
      <c r="A1235" s="3">
        <v>45070.375</v>
      </c>
      <c r="B1235">
        <v>11.161</v>
      </c>
    </row>
    <row r="1236" spans="1:2" x14ac:dyDescent="0.25">
      <c r="A1236" s="3">
        <v>45071.375</v>
      </c>
      <c r="B1236">
        <v>11.112</v>
      </c>
    </row>
    <row r="1237" spans="1:2" x14ac:dyDescent="0.25">
      <c r="A1237" s="3">
        <v>45072.375</v>
      </c>
      <c r="B1237">
        <v>10.939</v>
      </c>
    </row>
    <row r="1238" spans="1:2" x14ac:dyDescent="0.25">
      <c r="A1238" s="3">
        <v>45075.375</v>
      </c>
      <c r="B1238">
        <v>10.896000000000001</v>
      </c>
    </row>
    <row r="1239" spans="1:2" x14ac:dyDescent="0.25">
      <c r="A1239" s="3">
        <v>45076.375</v>
      </c>
      <c r="B1239">
        <v>10.936999999999999</v>
      </c>
    </row>
    <row r="1240" spans="1:2" x14ac:dyDescent="0.25">
      <c r="A1240" s="3">
        <v>45077.375</v>
      </c>
      <c r="B1240">
        <v>10.875999999999999</v>
      </c>
    </row>
    <row r="1241" spans="1:2" x14ac:dyDescent="0.25">
      <c r="A1241" s="3">
        <v>45078.375</v>
      </c>
      <c r="B1241">
        <v>10.874000000000001</v>
      </c>
    </row>
    <row r="1242" spans="1:2" x14ac:dyDescent="0.25">
      <c r="A1242" s="3">
        <v>45079.375</v>
      </c>
      <c r="B1242">
        <v>10.836</v>
      </c>
    </row>
    <row r="1243" spans="1:2" x14ac:dyDescent="0.25">
      <c r="A1243" s="3">
        <v>45082.375</v>
      </c>
      <c r="B1243">
        <v>10.798</v>
      </c>
    </row>
    <row r="1244" spans="1:2" x14ac:dyDescent="0.25">
      <c r="A1244" s="3">
        <v>45083.375</v>
      </c>
      <c r="B1244">
        <v>10.585000000000001</v>
      </c>
    </row>
    <row r="1245" spans="1:2" x14ac:dyDescent="0.25">
      <c r="A1245" s="3">
        <v>45084.375</v>
      </c>
      <c r="B1245">
        <v>10.531000000000001</v>
      </c>
    </row>
    <row r="1246" spans="1:2" x14ac:dyDescent="0.25">
      <c r="A1246" s="3">
        <v>45086.375</v>
      </c>
      <c r="B1246">
        <v>10.635</v>
      </c>
    </row>
    <row r="1247" spans="1:2" x14ac:dyDescent="0.25">
      <c r="A1247" s="3">
        <v>45089.375</v>
      </c>
      <c r="B1247">
        <v>10.464</v>
      </c>
    </row>
    <row r="1248" spans="1:2" x14ac:dyDescent="0.25">
      <c r="A1248" s="3">
        <v>45090.375</v>
      </c>
      <c r="B1248">
        <v>10.433999999999999</v>
      </c>
    </row>
    <row r="1249" spans="1:2" x14ac:dyDescent="0.25">
      <c r="A1249" s="3">
        <v>45091.375</v>
      </c>
      <c r="B1249">
        <v>10.585000000000001</v>
      </c>
    </row>
    <row r="1250" spans="1:2" x14ac:dyDescent="0.25">
      <c r="A1250" s="3">
        <v>45092.375</v>
      </c>
      <c r="B1250">
        <v>10.529</v>
      </c>
    </row>
    <row r="1251" spans="1:2" x14ac:dyDescent="0.25">
      <c r="A1251" s="3">
        <v>45093.375</v>
      </c>
      <c r="B1251">
        <v>10.513</v>
      </c>
    </row>
    <row r="1252" spans="1:2" x14ac:dyDescent="0.25">
      <c r="A1252" s="3">
        <v>45096.375</v>
      </c>
      <c r="B1252">
        <v>10.504</v>
      </c>
    </row>
    <row r="1253" spans="1:2" x14ac:dyDescent="0.25">
      <c r="A1253" s="3">
        <v>45097.375</v>
      </c>
      <c r="B1253">
        <v>10.518000000000001</v>
      </c>
    </row>
    <row r="1254" spans="1:2" x14ac:dyDescent="0.25">
      <c r="A1254" s="3">
        <v>45098.375</v>
      </c>
      <c r="B1254">
        <v>10.499000000000001</v>
      </c>
    </row>
    <row r="1255" spans="1:2" x14ac:dyDescent="0.25">
      <c r="A1255" s="3">
        <v>45099.375</v>
      </c>
      <c r="B1255">
        <v>10.507999999999999</v>
      </c>
    </row>
    <row r="1256" spans="1:2" x14ac:dyDescent="0.25">
      <c r="A1256" s="3">
        <v>45100.375</v>
      </c>
      <c r="B1256">
        <v>10.519</v>
      </c>
    </row>
    <row r="1257" spans="1:2" x14ac:dyDescent="0.25">
      <c r="A1257" s="3">
        <v>45103.375</v>
      </c>
      <c r="B1257">
        <v>10.395</v>
      </c>
    </row>
    <row r="1258" spans="1:2" x14ac:dyDescent="0.25">
      <c r="A1258" s="3">
        <v>45104.375</v>
      </c>
      <c r="B1258">
        <v>10.339</v>
      </c>
    </row>
    <row r="1259" spans="1:2" x14ac:dyDescent="0.25">
      <c r="A1259" s="3">
        <v>45105.375</v>
      </c>
      <c r="B1259">
        <v>10.308999999999999</v>
      </c>
    </row>
    <row r="1260" spans="1:2" x14ac:dyDescent="0.25">
      <c r="A1260" s="3">
        <v>45106.375</v>
      </c>
      <c r="B1260">
        <v>10.349</v>
      </c>
    </row>
    <row r="1261" spans="1:2" x14ac:dyDescent="0.25">
      <c r="A1261" s="3">
        <v>45107.375</v>
      </c>
      <c r="B1261">
        <v>10.27</v>
      </c>
    </row>
    <row r="1262" spans="1:2" x14ac:dyDescent="0.25">
      <c r="A1262" s="3">
        <v>45110.375</v>
      </c>
      <c r="B1262">
        <v>10.117000000000001</v>
      </c>
    </row>
    <row r="1263" spans="1:2" x14ac:dyDescent="0.25">
      <c r="A1263" s="3">
        <v>45111.375</v>
      </c>
      <c r="B1263">
        <v>9.9870000000000001</v>
      </c>
    </row>
    <row r="1264" spans="1:2" x14ac:dyDescent="0.25">
      <c r="A1264" s="3">
        <v>45112.375</v>
      </c>
      <c r="B1264">
        <v>10.065</v>
      </c>
    </row>
    <row r="1265" spans="1:2" x14ac:dyDescent="0.25">
      <c r="A1265" s="3">
        <v>45113.375</v>
      </c>
      <c r="B1265">
        <v>10.170999999999999</v>
      </c>
    </row>
    <row r="1266" spans="1:2" x14ac:dyDescent="0.25">
      <c r="A1266" s="3">
        <v>45114.375</v>
      </c>
      <c r="B1266">
        <v>10.234</v>
      </c>
    </row>
    <row r="1267" spans="1:2" x14ac:dyDescent="0.25">
      <c r="A1267" s="3">
        <v>45117.375</v>
      </c>
      <c r="B1267">
        <v>10.067</v>
      </c>
    </row>
    <row r="1268" spans="1:2" x14ac:dyDescent="0.25">
      <c r="A1268" s="3">
        <v>45118.375</v>
      </c>
      <c r="B1268">
        <v>10.122999999999999</v>
      </c>
    </row>
    <row r="1269" spans="1:2" x14ac:dyDescent="0.25">
      <c r="A1269" s="3">
        <v>45119.375</v>
      </c>
      <c r="B1269">
        <v>10.106999999999999</v>
      </c>
    </row>
    <row r="1270" spans="1:2" x14ac:dyDescent="0.25">
      <c r="A1270" s="3">
        <v>45120.375</v>
      </c>
      <c r="B1270">
        <v>10.111000000000001</v>
      </c>
    </row>
    <row r="1271" spans="1:2" x14ac:dyDescent="0.25">
      <c r="A1271" s="3">
        <v>45121.375</v>
      </c>
      <c r="B1271">
        <v>10.208</v>
      </c>
    </row>
    <row r="1272" spans="1:2" x14ac:dyDescent="0.25">
      <c r="A1272" s="3">
        <v>45124.375</v>
      </c>
      <c r="B1272">
        <v>10.303000000000001</v>
      </c>
    </row>
    <row r="1273" spans="1:2" x14ac:dyDescent="0.25">
      <c r="A1273" s="3">
        <v>45125.375</v>
      </c>
      <c r="B1273">
        <v>10.228999999999999</v>
      </c>
    </row>
    <row r="1274" spans="1:2" x14ac:dyDescent="0.25">
      <c r="A1274" s="3">
        <v>45126.375</v>
      </c>
      <c r="B1274">
        <v>10.134</v>
      </c>
    </row>
    <row r="1275" spans="1:2" x14ac:dyDescent="0.25">
      <c r="A1275" s="3">
        <v>45127.375</v>
      </c>
      <c r="B1275">
        <v>10.204000000000001</v>
      </c>
    </row>
    <row r="1276" spans="1:2" x14ac:dyDescent="0.25">
      <c r="A1276" s="3">
        <v>45128.375</v>
      </c>
      <c r="B1276">
        <v>10.295</v>
      </c>
    </row>
    <row r="1277" spans="1:2" x14ac:dyDescent="0.25">
      <c r="A1277" s="3">
        <v>45131.375</v>
      </c>
      <c r="B1277">
        <v>10.173999999999999</v>
      </c>
    </row>
    <row r="1278" spans="1:2" x14ac:dyDescent="0.25">
      <c r="A1278" s="3">
        <v>45132.375</v>
      </c>
      <c r="B1278">
        <v>10.151999999999999</v>
      </c>
    </row>
    <row r="1279" spans="1:2" x14ac:dyDescent="0.25">
      <c r="A1279" s="3">
        <v>45133.375</v>
      </c>
      <c r="B1279">
        <v>10.079000000000001</v>
      </c>
    </row>
    <row r="1280" spans="1:2" x14ac:dyDescent="0.25">
      <c r="A1280" s="3">
        <v>45134.375</v>
      </c>
      <c r="B1280">
        <v>10.044</v>
      </c>
    </row>
    <row r="1281" spans="1:2" x14ac:dyDescent="0.25">
      <c r="A1281" s="3">
        <v>45135.375</v>
      </c>
      <c r="B1281">
        <v>10.106</v>
      </c>
    </row>
    <row r="1282" spans="1:2" x14ac:dyDescent="0.25">
      <c r="A1282" s="3">
        <v>45138.375</v>
      </c>
      <c r="B1282">
        <v>10.124000000000001</v>
      </c>
    </row>
    <row r="1283" spans="1:2" x14ac:dyDescent="0.25">
      <c r="A1283" s="3">
        <v>45139.375</v>
      </c>
      <c r="B1283">
        <v>10.069000000000001</v>
      </c>
    </row>
    <row r="1284" spans="1:2" x14ac:dyDescent="0.25">
      <c r="A1284" s="3">
        <v>45140.375</v>
      </c>
      <c r="B1284">
        <v>10.096</v>
      </c>
    </row>
    <row r="1285" spans="1:2" x14ac:dyDescent="0.25">
      <c r="A1285" s="3">
        <v>45141.375</v>
      </c>
      <c r="B1285">
        <v>10.047000000000001</v>
      </c>
    </row>
    <row r="1286" spans="1:2" x14ac:dyDescent="0.25">
      <c r="A1286" s="3">
        <v>45142.375</v>
      </c>
      <c r="B1286">
        <v>9.9700000000000006</v>
      </c>
    </row>
    <row r="1287" spans="1:2" x14ac:dyDescent="0.25">
      <c r="A1287" s="3">
        <v>45145.375</v>
      </c>
      <c r="B1287">
        <v>9.9380000000000006</v>
      </c>
    </row>
    <row r="1288" spans="1:2" x14ac:dyDescent="0.25">
      <c r="A1288" s="3">
        <v>45146.375</v>
      </c>
      <c r="B1288">
        <v>9.9979999999999993</v>
      </c>
    </row>
    <row r="1289" spans="1:2" x14ac:dyDescent="0.25">
      <c r="A1289" s="3">
        <v>45147.375</v>
      </c>
      <c r="B1289">
        <v>9.86</v>
      </c>
    </row>
    <row r="1290" spans="1:2" x14ac:dyDescent="0.25">
      <c r="A1290" s="3">
        <v>45148.375</v>
      </c>
      <c r="B1290">
        <v>9.8889999999999993</v>
      </c>
    </row>
    <row r="1291" spans="1:2" x14ac:dyDescent="0.25">
      <c r="A1291" s="3">
        <v>45149.375</v>
      </c>
      <c r="B1291">
        <v>9.8520000000000003</v>
      </c>
    </row>
    <row r="1292" spans="1:2" x14ac:dyDescent="0.25">
      <c r="A1292" s="3">
        <v>45152.375</v>
      </c>
      <c r="B1292">
        <v>9.8140000000000001</v>
      </c>
    </row>
    <row r="1293" spans="1:2" x14ac:dyDescent="0.25">
      <c r="A1293" s="3">
        <v>45153.375</v>
      </c>
      <c r="B1293">
        <v>9.98</v>
      </c>
    </row>
    <row r="1294" spans="1:2" x14ac:dyDescent="0.25">
      <c r="A1294" s="3">
        <v>45154.375</v>
      </c>
      <c r="B1294">
        <v>10.026</v>
      </c>
    </row>
    <row r="1295" spans="1:2" x14ac:dyDescent="0.25">
      <c r="A1295" s="3">
        <v>45155.375</v>
      </c>
      <c r="B1295">
        <v>10.048999999999999</v>
      </c>
    </row>
    <row r="1296" spans="1:2" x14ac:dyDescent="0.25">
      <c r="A1296" s="3">
        <v>45156.375</v>
      </c>
      <c r="B1296">
        <v>10.14</v>
      </c>
    </row>
    <row r="1297" spans="1:2" x14ac:dyDescent="0.25">
      <c r="A1297" s="3">
        <v>45159.375</v>
      </c>
      <c r="B1297">
        <v>10.124000000000001</v>
      </c>
    </row>
    <row r="1298" spans="1:2" x14ac:dyDescent="0.25">
      <c r="A1298" s="3">
        <v>45160.375</v>
      </c>
      <c r="B1298">
        <v>10.26</v>
      </c>
    </row>
    <row r="1299" spans="1:2" x14ac:dyDescent="0.25">
      <c r="A1299" s="3">
        <v>45161.375</v>
      </c>
      <c r="B1299">
        <v>10.161</v>
      </c>
    </row>
    <row r="1300" spans="1:2" x14ac:dyDescent="0.25">
      <c r="A1300" s="3">
        <v>45162.375</v>
      </c>
      <c r="B1300">
        <v>10.016999999999999</v>
      </c>
    </row>
    <row r="1301" spans="1:2" x14ac:dyDescent="0.25">
      <c r="A1301" s="3">
        <v>45163.375</v>
      </c>
      <c r="B1301">
        <v>9.9429999999999996</v>
      </c>
    </row>
    <row r="1302" spans="1:2" x14ac:dyDescent="0.25">
      <c r="A1302" s="3">
        <v>45166.375</v>
      </c>
      <c r="B1302">
        <v>10.065</v>
      </c>
    </row>
    <row r="1303" spans="1:2" x14ac:dyDescent="0.25">
      <c r="A1303" s="3">
        <v>45167.375</v>
      </c>
      <c r="B1303">
        <v>10.077999999999999</v>
      </c>
    </row>
    <row r="1304" spans="1:2" x14ac:dyDescent="0.25">
      <c r="A1304" s="3">
        <v>45168.375</v>
      </c>
      <c r="B1304">
        <v>9.9879999999999995</v>
      </c>
    </row>
    <row r="1305" spans="1:2" x14ac:dyDescent="0.25">
      <c r="A1305" s="3">
        <v>45169.375</v>
      </c>
      <c r="B1305">
        <v>9.984</v>
      </c>
    </row>
    <row r="1306" spans="1:2" x14ac:dyDescent="0.25">
      <c r="A1306" s="3">
        <v>45170.375</v>
      </c>
      <c r="B1306">
        <v>10.15</v>
      </c>
    </row>
    <row r="1307" spans="1:2" x14ac:dyDescent="0.25">
      <c r="A1307" s="3">
        <v>45173.375</v>
      </c>
      <c r="B1307">
        <v>10.196</v>
      </c>
    </row>
    <row r="1308" spans="1:2" x14ac:dyDescent="0.25">
      <c r="A1308" s="3">
        <v>45174.375</v>
      </c>
      <c r="B1308">
        <v>10.210000000000001</v>
      </c>
    </row>
    <row r="1309" spans="1:2" x14ac:dyDescent="0.25">
      <c r="A1309" s="3">
        <v>45175.375</v>
      </c>
      <c r="B1309">
        <v>10.313000000000001</v>
      </c>
    </row>
    <row r="1310" spans="1:2" x14ac:dyDescent="0.25">
      <c r="A1310" s="3">
        <v>45177.375</v>
      </c>
      <c r="B1310">
        <v>10.286</v>
      </c>
    </row>
    <row r="1311" spans="1:2" x14ac:dyDescent="0.25">
      <c r="A1311" s="3">
        <v>45180.375</v>
      </c>
      <c r="B1311">
        <v>10.218999999999999</v>
      </c>
    </row>
    <row r="1312" spans="1:2" x14ac:dyDescent="0.25">
      <c r="A1312" s="3">
        <v>45181.375</v>
      </c>
      <c r="B1312">
        <v>10.154</v>
      </c>
    </row>
    <row r="1313" spans="1:2" x14ac:dyDescent="0.25">
      <c r="A1313" s="3">
        <v>45182.375</v>
      </c>
      <c r="B1313">
        <v>10.048999999999999</v>
      </c>
    </row>
    <row r="1314" spans="1:2" x14ac:dyDescent="0.25">
      <c r="A1314" s="3">
        <v>45183.375</v>
      </c>
      <c r="B1314">
        <v>9.9969999999999999</v>
      </c>
    </row>
    <row r="1315" spans="1:2" x14ac:dyDescent="0.25">
      <c r="A1315" s="3">
        <v>45184.375</v>
      </c>
      <c r="B1315">
        <v>10.016999999999999</v>
      </c>
    </row>
    <row r="1316" spans="1:2" x14ac:dyDescent="0.25">
      <c r="A1316" s="3">
        <v>45187.375</v>
      </c>
      <c r="B1316">
        <v>10.073</v>
      </c>
    </row>
    <row r="1317" spans="1:2" x14ac:dyDescent="0.25">
      <c r="A1317" s="3">
        <v>45188.375</v>
      </c>
      <c r="B1317">
        <v>10.095000000000001</v>
      </c>
    </row>
    <row r="1318" spans="1:2" x14ac:dyDescent="0.25">
      <c r="A1318" s="3">
        <v>45189.375</v>
      </c>
      <c r="B1318">
        <v>10.186999999999999</v>
      </c>
    </row>
    <row r="1319" spans="1:2" x14ac:dyDescent="0.25">
      <c r="A1319" s="3">
        <v>45190.375</v>
      </c>
      <c r="B1319">
        <v>10.16</v>
      </c>
    </row>
    <row r="1320" spans="1:2" x14ac:dyDescent="0.25">
      <c r="A1320" s="3">
        <v>45191.375</v>
      </c>
      <c r="B1320">
        <v>10.263999999999999</v>
      </c>
    </row>
    <row r="1321" spans="1:2" x14ac:dyDescent="0.25">
      <c r="A1321" s="3">
        <v>45194.375</v>
      </c>
      <c r="B1321">
        <v>10.247</v>
      </c>
    </row>
    <row r="1322" spans="1:2" x14ac:dyDescent="0.25">
      <c r="A1322" s="3">
        <v>45195.375</v>
      </c>
      <c r="B1322">
        <v>10.336</v>
      </c>
    </row>
    <row r="1323" spans="1:2" x14ac:dyDescent="0.25">
      <c r="A1323" s="3">
        <v>45196.375</v>
      </c>
      <c r="B1323">
        <v>10.516</v>
      </c>
    </row>
    <row r="1324" spans="1:2" x14ac:dyDescent="0.25">
      <c r="A1324" s="3">
        <v>45197.375</v>
      </c>
      <c r="B1324">
        <v>10.791</v>
      </c>
    </row>
    <row r="1325" spans="1:2" x14ac:dyDescent="0.25">
      <c r="A1325" s="3">
        <v>45198.375</v>
      </c>
      <c r="B1325">
        <v>10.762</v>
      </c>
    </row>
    <row r="1326" spans="1:2" x14ac:dyDescent="0.25">
      <c r="A1326" s="3">
        <v>45201.375</v>
      </c>
      <c r="B1326">
        <v>10.571999999999999</v>
      </c>
    </row>
    <row r="1327" spans="1:2" x14ac:dyDescent="0.25">
      <c r="A1327" s="3">
        <v>45202.375</v>
      </c>
      <c r="B1327">
        <v>10.814</v>
      </c>
    </row>
    <row r="1328" spans="1:2" x14ac:dyDescent="0.25">
      <c r="A1328" s="3">
        <v>45203.375</v>
      </c>
      <c r="B1328">
        <v>11.03</v>
      </c>
    </row>
    <row r="1329" spans="1:2" x14ac:dyDescent="0.25">
      <c r="A1329" s="3">
        <v>45204.375</v>
      </c>
      <c r="B1329">
        <v>10.851000000000001</v>
      </c>
    </row>
    <row r="1330" spans="1:2" x14ac:dyDescent="0.25">
      <c r="A1330" s="3">
        <v>45205.375</v>
      </c>
      <c r="B1330">
        <v>10.863</v>
      </c>
    </row>
    <row r="1331" spans="1:2" x14ac:dyDescent="0.25">
      <c r="A1331" s="3">
        <v>45208.375</v>
      </c>
      <c r="B1331">
        <v>10.835000000000001</v>
      </c>
    </row>
    <row r="1332" spans="1:2" x14ac:dyDescent="0.25">
      <c r="A1332" s="3">
        <v>45209.375</v>
      </c>
      <c r="B1332">
        <v>10.664</v>
      </c>
    </row>
    <row r="1333" spans="1:2" x14ac:dyDescent="0.25">
      <c r="A1333" s="3">
        <v>45210.375</v>
      </c>
      <c r="B1333">
        <v>10.553000000000001</v>
      </c>
    </row>
    <row r="1334" spans="1:2" x14ac:dyDescent="0.25">
      <c r="A1334" s="3">
        <v>45212.375</v>
      </c>
      <c r="B1334">
        <v>10.659000000000001</v>
      </c>
    </row>
    <row r="1335" spans="1:2" x14ac:dyDescent="0.25">
      <c r="A1335" s="3">
        <v>45215.375</v>
      </c>
      <c r="B1335">
        <v>10.805999999999999</v>
      </c>
    </row>
    <row r="1336" spans="1:2" x14ac:dyDescent="0.25">
      <c r="A1336" s="3">
        <v>45216.375</v>
      </c>
      <c r="B1336">
        <v>10.696999999999999</v>
      </c>
    </row>
    <row r="1337" spans="1:2" x14ac:dyDescent="0.25">
      <c r="A1337" s="3">
        <v>45217.375</v>
      </c>
      <c r="B1337">
        <v>10.896000000000001</v>
      </c>
    </row>
    <row r="1338" spans="1:2" x14ac:dyDescent="0.25">
      <c r="A1338" s="3">
        <v>45218.375</v>
      </c>
      <c r="B1338">
        <v>10.964</v>
      </c>
    </row>
    <row r="1339" spans="1:2" x14ac:dyDescent="0.25">
      <c r="A1339" s="3">
        <v>45219.375</v>
      </c>
      <c r="B1339">
        <v>11.157</v>
      </c>
    </row>
    <row r="1340" spans="1:2" x14ac:dyDescent="0.25">
      <c r="A1340" s="3">
        <v>45222.375</v>
      </c>
      <c r="B1340">
        <v>10.967000000000001</v>
      </c>
    </row>
    <row r="1341" spans="1:2" x14ac:dyDescent="0.25">
      <c r="A1341" s="3">
        <v>45223.375</v>
      </c>
      <c r="B1341">
        <v>10.975</v>
      </c>
    </row>
    <row r="1342" spans="1:2" x14ac:dyDescent="0.25">
      <c r="A1342" s="3">
        <v>45224.375</v>
      </c>
      <c r="B1342">
        <v>10.824</v>
      </c>
    </row>
    <row r="1343" spans="1:2" x14ac:dyDescent="0.25">
      <c r="A1343" s="3">
        <v>45225.375</v>
      </c>
      <c r="B1343">
        <v>10.805</v>
      </c>
    </row>
    <row r="1344" spans="1:2" x14ac:dyDescent="0.25">
      <c r="A1344" s="3">
        <v>45226.375</v>
      </c>
      <c r="B1344">
        <v>10.577999999999999</v>
      </c>
    </row>
    <row r="1345" spans="1:2" x14ac:dyDescent="0.25">
      <c r="A1345" s="3">
        <v>45229.375</v>
      </c>
      <c r="B1345">
        <v>10.795999999999999</v>
      </c>
    </row>
    <row r="1346" spans="1:2" x14ac:dyDescent="0.25">
      <c r="A1346" s="3">
        <v>45230.375</v>
      </c>
      <c r="B1346">
        <v>11.035</v>
      </c>
    </row>
    <row r="1347" spans="1:2" x14ac:dyDescent="0.25">
      <c r="A1347" s="3">
        <v>45231.375</v>
      </c>
      <c r="B1347">
        <v>11.055</v>
      </c>
    </row>
    <row r="1348" spans="1:2" x14ac:dyDescent="0.25">
      <c r="A1348" s="3">
        <v>45233.375</v>
      </c>
      <c r="B1348">
        <v>10.845000000000001</v>
      </c>
    </row>
    <row r="1349" spans="1:2" x14ac:dyDescent="0.25">
      <c r="A1349" s="3">
        <v>45236.375</v>
      </c>
      <c r="B1349">
        <v>10.606</v>
      </c>
    </row>
    <row r="1350" spans="1:2" x14ac:dyDescent="0.25">
      <c r="A1350" s="3">
        <v>45237.375</v>
      </c>
      <c r="B1350">
        <v>10.718999999999999</v>
      </c>
    </row>
    <row r="1351" spans="1:2" x14ac:dyDescent="0.25">
      <c r="A1351" s="3">
        <v>45238.375</v>
      </c>
      <c r="B1351">
        <v>10.609</v>
      </c>
    </row>
    <row r="1352" spans="1:2" x14ac:dyDescent="0.25">
      <c r="A1352" s="3">
        <v>45239.375</v>
      </c>
      <c r="B1352">
        <v>10.582000000000001</v>
      </c>
    </row>
    <row r="1353" spans="1:2" x14ac:dyDescent="0.25">
      <c r="A1353" s="3">
        <v>45240.375</v>
      </c>
      <c r="B1353">
        <v>10.602</v>
      </c>
    </row>
    <row r="1354" spans="1:2" x14ac:dyDescent="0.25">
      <c r="A1354" s="3">
        <v>45243.375</v>
      </c>
      <c r="B1354">
        <v>10.499000000000001</v>
      </c>
    </row>
    <row r="1355" spans="1:2" x14ac:dyDescent="0.25">
      <c r="A1355" s="3">
        <v>45244.375</v>
      </c>
      <c r="B1355">
        <v>10.497999999999999</v>
      </c>
    </row>
    <row r="1356" spans="1:2" x14ac:dyDescent="0.25">
      <c r="A1356" s="3">
        <v>45246.375</v>
      </c>
      <c r="B1356">
        <v>10.278</v>
      </c>
    </row>
    <row r="1357" spans="1:2" x14ac:dyDescent="0.25">
      <c r="A1357" s="3">
        <v>45247.375</v>
      </c>
      <c r="B1357">
        <v>10.212</v>
      </c>
    </row>
    <row r="1358" spans="1:2" x14ac:dyDescent="0.25">
      <c r="A1358" s="3">
        <v>45250.375</v>
      </c>
      <c r="B1358">
        <v>10.116</v>
      </c>
    </row>
    <row r="1359" spans="1:2" x14ac:dyDescent="0.25">
      <c r="A1359" s="3">
        <v>45251.375</v>
      </c>
      <c r="B1359">
        <v>10.196</v>
      </c>
    </row>
    <row r="1360" spans="1:2" x14ac:dyDescent="0.25">
      <c r="A1360" s="3">
        <v>45252.375</v>
      </c>
      <c r="B1360">
        <v>10.31</v>
      </c>
    </row>
    <row r="1361" spans="1:2" x14ac:dyDescent="0.25">
      <c r="A1361" s="3">
        <v>45253.375</v>
      </c>
      <c r="B1361">
        <v>10.226000000000001</v>
      </c>
    </row>
    <row r="1362" spans="1:2" x14ac:dyDescent="0.25">
      <c r="A1362" s="3">
        <v>45254.375</v>
      </c>
      <c r="B1362">
        <v>10.224</v>
      </c>
    </row>
    <row r="1363" spans="1:2" x14ac:dyDescent="0.25">
      <c r="A1363" s="3">
        <v>45257.375</v>
      </c>
      <c r="B1363">
        <v>10.172000000000001</v>
      </c>
    </row>
    <row r="1364" spans="1:2" x14ac:dyDescent="0.25">
      <c r="A1364" s="3">
        <v>45258.375</v>
      </c>
      <c r="B1364">
        <v>10.08</v>
      </c>
    </row>
    <row r="1365" spans="1:2" x14ac:dyDescent="0.25">
      <c r="A1365" s="3">
        <v>45259.375</v>
      </c>
      <c r="B1365">
        <v>10.087999999999999</v>
      </c>
    </row>
    <row r="1366" spans="1:2" x14ac:dyDescent="0.25">
      <c r="A1366" s="3">
        <v>45260.375</v>
      </c>
      <c r="B1366">
        <v>10.037000000000001</v>
      </c>
    </row>
    <row r="1367" spans="1:2" x14ac:dyDescent="0.25">
      <c r="A1367" s="3">
        <v>45261.375</v>
      </c>
      <c r="B1367">
        <v>9.9600000000000009</v>
      </c>
    </row>
    <row r="1368" spans="1:2" x14ac:dyDescent="0.25">
      <c r="A1368" s="3">
        <v>45264.375</v>
      </c>
      <c r="B1368">
        <v>9.9109999999999996</v>
      </c>
    </row>
    <row r="1369" spans="1:2" x14ac:dyDescent="0.25">
      <c r="A1369" s="3">
        <v>45265.375</v>
      </c>
      <c r="B1369">
        <v>10.016</v>
      </c>
    </row>
    <row r="1370" spans="1:2" x14ac:dyDescent="0.25">
      <c r="A1370" s="3">
        <v>45266.375</v>
      </c>
      <c r="B1370">
        <v>10.051</v>
      </c>
    </row>
    <row r="1371" spans="1:2" x14ac:dyDescent="0.25">
      <c r="A1371" s="3">
        <v>45267.375</v>
      </c>
      <c r="B1371">
        <v>9.9809999999999999</v>
      </c>
    </row>
    <row r="1372" spans="1:2" x14ac:dyDescent="0.25">
      <c r="A1372" s="3">
        <v>45268.375</v>
      </c>
      <c r="B1372">
        <v>9.9420000000000002</v>
      </c>
    </row>
    <row r="1373" spans="1:2" x14ac:dyDescent="0.25">
      <c r="A1373" s="3">
        <v>45271.375</v>
      </c>
      <c r="B1373">
        <v>10.01</v>
      </c>
    </row>
    <row r="1374" spans="1:2" x14ac:dyDescent="0.25">
      <c r="A1374" s="3">
        <v>45272.375</v>
      </c>
      <c r="B1374">
        <v>9.9719999999999995</v>
      </c>
    </row>
    <row r="1375" spans="1:2" x14ac:dyDescent="0.25">
      <c r="A1375" s="3">
        <v>45273.375</v>
      </c>
      <c r="B1375">
        <v>9.8979999999999997</v>
      </c>
    </row>
    <row r="1376" spans="1:2" x14ac:dyDescent="0.25">
      <c r="A1376" s="3">
        <v>45274.375</v>
      </c>
      <c r="B1376">
        <v>9.7409999999999997</v>
      </c>
    </row>
    <row r="1377" spans="1:2" x14ac:dyDescent="0.25">
      <c r="A1377" s="3">
        <v>45275.375</v>
      </c>
      <c r="B1377">
        <v>9.7219999999999995</v>
      </c>
    </row>
    <row r="1378" spans="1:2" x14ac:dyDescent="0.25">
      <c r="A1378" s="3">
        <v>45278.375</v>
      </c>
      <c r="B1378">
        <v>9.6690000000000005</v>
      </c>
    </row>
    <row r="1379" spans="1:2" x14ac:dyDescent="0.25">
      <c r="A1379" s="3">
        <v>45279.375</v>
      </c>
      <c r="B1379">
        <v>9.6590000000000007</v>
      </c>
    </row>
    <row r="1380" spans="1:2" x14ac:dyDescent="0.25">
      <c r="A1380" s="3">
        <v>45280.375</v>
      </c>
      <c r="B1380">
        <v>9.6170000000000009</v>
      </c>
    </row>
    <row r="1381" spans="1:2" x14ac:dyDescent="0.25">
      <c r="A1381" s="3">
        <v>45281.375</v>
      </c>
      <c r="B1381">
        <v>9.5969999999999995</v>
      </c>
    </row>
    <row r="1382" spans="1:2" x14ac:dyDescent="0.25">
      <c r="A1382" s="3">
        <v>45282.375</v>
      </c>
      <c r="B1382">
        <v>9.6059999999999999</v>
      </c>
    </row>
    <row r="1383" spans="1:2" x14ac:dyDescent="0.25">
      <c r="A1383" s="3">
        <v>45286.375</v>
      </c>
      <c r="B1383">
        <v>9.6059999999999999</v>
      </c>
    </row>
    <row r="1384" spans="1:2" x14ac:dyDescent="0.25">
      <c r="A1384" s="3">
        <v>45287.375</v>
      </c>
      <c r="B1384">
        <v>9.5830000000000002</v>
      </c>
    </row>
    <row r="1385" spans="1:2" x14ac:dyDescent="0.25">
      <c r="A1385" s="3">
        <v>45288.375</v>
      </c>
      <c r="B1385">
        <v>9.5359999999999996</v>
      </c>
    </row>
    <row r="1386" spans="1:2" x14ac:dyDescent="0.25">
      <c r="A1386" s="3">
        <v>45293.375</v>
      </c>
      <c r="B1386">
        <v>9.5890000000000004</v>
      </c>
    </row>
    <row r="1387" spans="1:2" x14ac:dyDescent="0.25">
      <c r="A1387" s="3">
        <v>45294.375</v>
      </c>
      <c r="B1387">
        <v>9.6349999999999998</v>
      </c>
    </row>
    <row r="1388" spans="1:2" x14ac:dyDescent="0.25">
      <c r="A1388" s="3">
        <v>45295.375</v>
      </c>
      <c r="B1388">
        <v>9.6449999999999996</v>
      </c>
    </row>
    <row r="1389" spans="1:2" x14ac:dyDescent="0.25">
      <c r="A1389" s="3">
        <v>45296.375</v>
      </c>
      <c r="B1389">
        <v>9.6790000000000003</v>
      </c>
    </row>
    <row r="1390" spans="1:2" x14ac:dyDescent="0.25">
      <c r="A1390" s="3">
        <v>45299.375</v>
      </c>
      <c r="B1390">
        <v>9.6679999999999993</v>
      </c>
    </row>
    <row r="1391" spans="1:2" x14ac:dyDescent="0.25">
      <c r="A1391" s="3">
        <v>45300.375</v>
      </c>
      <c r="B1391">
        <v>9.7080000000000002</v>
      </c>
    </row>
    <row r="1392" spans="1:2" x14ac:dyDescent="0.25">
      <c r="A1392" s="3">
        <v>45301.375</v>
      </c>
      <c r="B1392">
        <v>9.7739999999999991</v>
      </c>
    </row>
    <row r="1393" spans="1:2" x14ac:dyDescent="0.25">
      <c r="A1393" s="3">
        <v>45302.375</v>
      </c>
      <c r="B1393">
        <v>9.7989999999999995</v>
      </c>
    </row>
    <row r="1394" spans="1:2" x14ac:dyDescent="0.25">
      <c r="A1394" s="3">
        <v>45303.375</v>
      </c>
      <c r="B1394">
        <v>9.7530000000000001</v>
      </c>
    </row>
    <row r="1395" spans="1:2" x14ac:dyDescent="0.25">
      <c r="A1395" s="3">
        <v>45306.375</v>
      </c>
      <c r="B1395">
        <v>9.6539999999999999</v>
      </c>
    </row>
    <row r="1396" spans="1:2" x14ac:dyDescent="0.25">
      <c r="A1396" s="3">
        <v>45307.375</v>
      </c>
      <c r="B1396">
        <v>9.6319999999999997</v>
      </c>
    </row>
    <row r="1397" spans="1:2" x14ac:dyDescent="0.25">
      <c r="A1397" s="3">
        <v>45308.375</v>
      </c>
      <c r="B1397">
        <v>9.7959999999999994</v>
      </c>
    </row>
    <row r="1398" spans="1:2" x14ac:dyDescent="0.25">
      <c r="A1398" s="3">
        <v>45309.375</v>
      </c>
      <c r="B1398">
        <v>9.7899999999999991</v>
      </c>
    </row>
    <row r="1399" spans="1:2" x14ac:dyDescent="0.25">
      <c r="A1399" s="3">
        <v>45310.375</v>
      </c>
      <c r="B1399">
        <v>9.7590000000000003</v>
      </c>
    </row>
    <row r="1400" spans="1:2" x14ac:dyDescent="0.25">
      <c r="A1400" s="3">
        <v>45313.375</v>
      </c>
      <c r="B1400">
        <v>9.7680000000000007</v>
      </c>
    </row>
    <row r="1401" spans="1:2" x14ac:dyDescent="0.25">
      <c r="A1401" s="3">
        <v>45314.375</v>
      </c>
      <c r="B1401">
        <v>9.8160000000000007</v>
      </c>
    </row>
    <row r="1402" spans="1:2" x14ac:dyDescent="0.25">
      <c r="A1402" s="3">
        <v>45315.375</v>
      </c>
      <c r="B1402">
        <v>9.7759999999999998</v>
      </c>
    </row>
    <row r="1403" spans="1:2" x14ac:dyDescent="0.25">
      <c r="A1403" s="3">
        <v>45316.375</v>
      </c>
      <c r="B1403">
        <v>9.7639999999999993</v>
      </c>
    </row>
    <row r="1404" spans="1:2" x14ac:dyDescent="0.25">
      <c r="A1404" s="3">
        <v>45317.375</v>
      </c>
      <c r="B1404">
        <v>9.6769999999999996</v>
      </c>
    </row>
    <row r="1405" spans="1:2" x14ac:dyDescent="0.25">
      <c r="A1405" s="3">
        <v>45320.375</v>
      </c>
      <c r="B1405">
        <v>9.6189999999999998</v>
      </c>
    </row>
    <row r="1406" spans="1:2" x14ac:dyDescent="0.25">
      <c r="A1406" s="3">
        <v>45321.375</v>
      </c>
      <c r="B1406">
        <v>9.66</v>
      </c>
    </row>
    <row r="1407" spans="1:2" x14ac:dyDescent="0.25">
      <c r="A1407" s="3">
        <v>45322.375</v>
      </c>
      <c r="B1407">
        <v>9.6999999999999993</v>
      </c>
    </row>
    <row r="1408" spans="1:2" x14ac:dyDescent="0.25">
      <c r="A1408" s="3">
        <v>45323.375</v>
      </c>
      <c r="B1408">
        <v>9.6349999999999998</v>
      </c>
    </row>
    <row r="1409" spans="1:2" x14ac:dyDescent="0.25">
      <c r="A1409" s="3">
        <v>45324.375</v>
      </c>
      <c r="B1409">
        <v>9.6120000000000001</v>
      </c>
    </row>
    <row r="1410" spans="1:2" x14ac:dyDescent="0.25">
      <c r="A1410" s="3">
        <v>45327.375</v>
      </c>
      <c r="B1410">
        <v>9.7010000000000005</v>
      </c>
    </row>
    <row r="1411" spans="1:2" x14ac:dyDescent="0.25">
      <c r="A1411" s="3">
        <v>45328.375</v>
      </c>
      <c r="B1411">
        <v>9.7309999999999999</v>
      </c>
    </row>
    <row r="1412" spans="1:2" x14ac:dyDescent="0.25">
      <c r="A1412" s="3">
        <v>45329.375</v>
      </c>
      <c r="B1412">
        <v>9.6649999999999991</v>
      </c>
    </row>
    <row r="1413" spans="1:2" x14ac:dyDescent="0.25">
      <c r="A1413" s="3">
        <v>45330.375</v>
      </c>
      <c r="B1413">
        <v>9.6780000000000008</v>
      </c>
    </row>
    <row r="1414" spans="1:2" x14ac:dyDescent="0.25">
      <c r="A1414" s="3">
        <v>45331.375</v>
      </c>
      <c r="B1414">
        <v>9.7650000000000006</v>
      </c>
    </row>
    <row r="1415" spans="1:2" x14ac:dyDescent="0.25">
      <c r="A1415" s="3">
        <v>45336.375</v>
      </c>
      <c r="B1415">
        <v>9.7539999999999996</v>
      </c>
    </row>
    <row r="1416" spans="1:2" x14ac:dyDescent="0.25">
      <c r="A1416" s="3">
        <v>45337.375</v>
      </c>
      <c r="B1416">
        <v>9.82</v>
      </c>
    </row>
    <row r="1417" spans="1:2" x14ac:dyDescent="0.25">
      <c r="A1417" s="3">
        <v>45338.375</v>
      </c>
      <c r="B1417">
        <v>9.7959999999999994</v>
      </c>
    </row>
    <row r="1418" spans="1:2" x14ac:dyDescent="0.25">
      <c r="A1418" s="3">
        <v>45341.375</v>
      </c>
      <c r="B1418">
        <v>9.8729999999999993</v>
      </c>
    </row>
    <row r="1419" spans="1:2" x14ac:dyDescent="0.25">
      <c r="A1419" s="3">
        <v>45342.375</v>
      </c>
      <c r="B1419">
        <v>9.859</v>
      </c>
    </row>
    <row r="1420" spans="1:2" x14ac:dyDescent="0.25">
      <c r="A1420" s="3">
        <v>45343.375</v>
      </c>
      <c r="B1420">
        <v>9.798</v>
      </c>
    </row>
    <row r="1421" spans="1:2" x14ac:dyDescent="0.25">
      <c r="A1421" s="3">
        <v>45344.375</v>
      </c>
      <c r="B1421">
        <v>9.7729999999999997</v>
      </c>
    </row>
    <row r="1422" spans="1:2" x14ac:dyDescent="0.25">
      <c r="A1422" s="3">
        <v>45345.375</v>
      </c>
      <c r="B1422">
        <v>9.8360000000000003</v>
      </c>
    </row>
    <row r="1423" spans="1:2" x14ac:dyDescent="0.25">
      <c r="A1423" s="3">
        <v>45348.375</v>
      </c>
      <c r="B1423">
        <v>9.8439999999999994</v>
      </c>
    </row>
    <row r="1424" spans="1:2" x14ac:dyDescent="0.25">
      <c r="A1424" s="3">
        <v>45349.375</v>
      </c>
      <c r="B1424">
        <v>9.9120000000000008</v>
      </c>
    </row>
    <row r="1425" spans="1:2" x14ac:dyDescent="0.25">
      <c r="A1425" s="3">
        <v>45350.375</v>
      </c>
      <c r="B1425">
        <v>9.8040000000000003</v>
      </c>
    </row>
    <row r="1426" spans="1:2" x14ac:dyDescent="0.25">
      <c r="A1426" s="3">
        <v>45351.375</v>
      </c>
      <c r="B1426">
        <v>9.8420000000000005</v>
      </c>
    </row>
    <row r="1427" spans="1:2" x14ac:dyDescent="0.25">
      <c r="A1427" s="3">
        <v>45352.375</v>
      </c>
      <c r="B1427">
        <v>9.7870000000000008</v>
      </c>
    </row>
    <row r="1428" spans="1:2" x14ac:dyDescent="0.25">
      <c r="A1428" s="3">
        <v>45355.375</v>
      </c>
      <c r="B1428">
        <v>9.7370000000000001</v>
      </c>
    </row>
    <row r="1429" spans="1:2" x14ac:dyDescent="0.25">
      <c r="A1429" s="3">
        <v>45356.375</v>
      </c>
      <c r="B1429">
        <v>9.7379999999999995</v>
      </c>
    </row>
    <row r="1430" spans="1:2" x14ac:dyDescent="0.25">
      <c r="A1430" s="3">
        <v>45357.375</v>
      </c>
      <c r="B1430">
        <v>9.6690000000000005</v>
      </c>
    </row>
    <row r="1431" spans="1:2" x14ac:dyDescent="0.25">
      <c r="A1431" s="3">
        <v>45358.375</v>
      </c>
      <c r="B1431">
        <v>9.6880000000000006</v>
      </c>
    </row>
    <row r="1432" spans="1:2" x14ac:dyDescent="0.25">
      <c r="A1432" s="3">
        <v>45359.375</v>
      </c>
      <c r="B1432">
        <v>9.7029999999999994</v>
      </c>
    </row>
    <row r="1433" spans="1:2" x14ac:dyDescent="0.25">
      <c r="A1433" s="3">
        <v>45362.375</v>
      </c>
      <c r="B1433">
        <v>9.7579999999999991</v>
      </c>
    </row>
    <row r="1434" spans="1:2" x14ac:dyDescent="0.25">
      <c r="A1434" s="3">
        <v>45363.375</v>
      </c>
      <c r="B1434">
        <v>9.7080000000000002</v>
      </c>
    </row>
    <row r="1435" spans="1:2" x14ac:dyDescent="0.25">
      <c r="A1435" s="3">
        <v>45364.375</v>
      </c>
      <c r="B1435">
        <v>9.6750000000000007</v>
      </c>
    </row>
    <row r="1436" spans="1:2" x14ac:dyDescent="0.25">
      <c r="A1436" s="3">
        <v>45365.375</v>
      </c>
      <c r="B1436">
        <v>9.6720000000000006</v>
      </c>
    </row>
    <row r="1437" spans="1:2" x14ac:dyDescent="0.25">
      <c r="A1437" s="3">
        <v>45366.375</v>
      </c>
      <c r="B1437">
        <v>9.7870000000000008</v>
      </c>
    </row>
    <row r="1438" spans="1:2" x14ac:dyDescent="0.25">
      <c r="A1438" s="3">
        <v>45369.375</v>
      </c>
      <c r="B1438">
        <v>9.8879999999999999</v>
      </c>
    </row>
    <row r="1439" spans="1:2" x14ac:dyDescent="0.25">
      <c r="A1439" s="3">
        <v>45370.375</v>
      </c>
      <c r="B1439">
        <v>9.9329999999999998</v>
      </c>
    </row>
    <row r="1440" spans="1:2" x14ac:dyDescent="0.25">
      <c r="A1440" s="3">
        <v>45371.375</v>
      </c>
      <c r="B1440">
        <v>9.8629999999999995</v>
      </c>
    </row>
    <row r="1441" spans="1:2" x14ac:dyDescent="0.25">
      <c r="A1441" s="3">
        <v>45372.375</v>
      </c>
      <c r="B1441">
        <v>9.8109999999999999</v>
      </c>
    </row>
    <row r="1442" spans="1:2" x14ac:dyDescent="0.25">
      <c r="A1442" s="3">
        <v>45373.375</v>
      </c>
      <c r="B1442">
        <v>9.8559999999999999</v>
      </c>
    </row>
    <row r="1443" spans="1:2" x14ac:dyDescent="0.25">
      <c r="A1443" s="3">
        <v>45376.375</v>
      </c>
      <c r="B1443">
        <v>9.8580000000000005</v>
      </c>
    </row>
    <row r="1444" spans="1:2" x14ac:dyDescent="0.25">
      <c r="A1444" s="3">
        <v>45377.375</v>
      </c>
      <c r="B1444">
        <v>9.8130000000000006</v>
      </c>
    </row>
    <row r="1445" spans="1:2" x14ac:dyDescent="0.25">
      <c r="A1445" s="3">
        <v>45378.375</v>
      </c>
      <c r="B1445">
        <v>9.8840000000000003</v>
      </c>
    </row>
    <row r="1446" spans="1:2" x14ac:dyDescent="0.25">
      <c r="A1446" s="3">
        <v>45379.375</v>
      </c>
      <c r="B1446">
        <v>9.8930000000000007</v>
      </c>
    </row>
    <row r="1447" spans="1:2" x14ac:dyDescent="0.25">
      <c r="A1447" s="3">
        <v>45383.375</v>
      </c>
      <c r="B1447">
        <v>9.8960000000000008</v>
      </c>
    </row>
    <row r="1448" spans="1:2" x14ac:dyDescent="0.25">
      <c r="A1448" s="3">
        <v>45384.375</v>
      </c>
      <c r="B1448">
        <v>9.9320000000000004</v>
      </c>
    </row>
    <row r="1449" spans="1:2" x14ac:dyDescent="0.25">
      <c r="A1449" s="3">
        <v>45385.375</v>
      </c>
      <c r="B1449">
        <v>9.9700000000000006</v>
      </c>
    </row>
    <row r="1450" spans="1:2" x14ac:dyDescent="0.25">
      <c r="A1450" s="3">
        <v>45386.375</v>
      </c>
      <c r="B1450">
        <v>9.9740000000000002</v>
      </c>
    </row>
    <row r="1451" spans="1:2" x14ac:dyDescent="0.25">
      <c r="A1451" s="3">
        <v>45387.375</v>
      </c>
      <c r="B1451">
        <v>9.9450000000000003</v>
      </c>
    </row>
    <row r="1452" spans="1:2" x14ac:dyDescent="0.25">
      <c r="A1452" s="3">
        <v>45390.375</v>
      </c>
      <c r="B1452">
        <v>10.061</v>
      </c>
    </row>
    <row r="1453" spans="1:2" x14ac:dyDescent="0.25">
      <c r="A1453" s="3">
        <v>45391.375</v>
      </c>
      <c r="B1453">
        <v>10.066000000000001</v>
      </c>
    </row>
    <row r="1454" spans="1:2" x14ac:dyDescent="0.25">
      <c r="A1454" s="3">
        <v>45392.375</v>
      </c>
      <c r="B1454">
        <v>9.99</v>
      </c>
    </row>
    <row r="1455" spans="1:2" x14ac:dyDescent="0.25">
      <c r="A1455" s="3">
        <v>45393.375</v>
      </c>
      <c r="B1455">
        <v>10.159000000000001</v>
      </c>
    </row>
    <row r="1456" spans="1:2" x14ac:dyDescent="0.25">
      <c r="A1456" s="3">
        <v>45394.375</v>
      </c>
      <c r="B1456">
        <v>10.215</v>
      </c>
    </row>
    <row r="1457" spans="1:2" x14ac:dyDescent="0.25">
      <c r="A1457" s="3">
        <v>45397.375</v>
      </c>
      <c r="B1457">
        <v>10.241</v>
      </c>
    </row>
    <row r="1458" spans="1:2" x14ac:dyDescent="0.25">
      <c r="A1458" s="3">
        <v>45398.375</v>
      </c>
      <c r="B1458">
        <v>10.406000000000001</v>
      </c>
    </row>
    <row r="1459" spans="1:2" x14ac:dyDescent="0.25">
      <c r="A1459" s="3">
        <v>45399.375</v>
      </c>
      <c r="B1459">
        <v>10.654</v>
      </c>
    </row>
    <row r="1460" spans="1:2" x14ac:dyDescent="0.25">
      <c r="A1460" s="3">
        <v>45400.375</v>
      </c>
      <c r="B1460">
        <v>10.768000000000001</v>
      </c>
    </row>
    <row r="1461" spans="1:2" x14ac:dyDescent="0.25">
      <c r="A1461" s="3">
        <v>45401.375</v>
      </c>
      <c r="B1461">
        <v>10.734999999999999</v>
      </c>
    </row>
    <row r="1462" spans="1:2" x14ac:dyDescent="0.25">
      <c r="A1462" s="3">
        <v>45404.375</v>
      </c>
      <c r="B1462">
        <v>10.542999999999999</v>
      </c>
    </row>
    <row r="1463" spans="1:2" x14ac:dyDescent="0.25">
      <c r="A1463" s="3">
        <v>45405.375</v>
      </c>
      <c r="B1463">
        <v>10.491</v>
      </c>
    </row>
    <row r="1464" spans="1:2" x14ac:dyDescent="0.25">
      <c r="A1464" s="3">
        <v>45406.375</v>
      </c>
      <c r="B1464">
        <v>10.502000000000001</v>
      </c>
    </row>
    <row r="1465" spans="1:2" x14ac:dyDescent="0.25">
      <c r="A1465" s="3">
        <v>45407.375</v>
      </c>
      <c r="B1465">
        <v>10.619</v>
      </c>
    </row>
    <row r="1466" spans="1:2" x14ac:dyDescent="0.25">
      <c r="A1466" s="3">
        <v>45408.375</v>
      </c>
      <c r="B1466">
        <v>10.616</v>
      </c>
    </row>
    <row r="1467" spans="1:2" x14ac:dyDescent="0.25">
      <c r="A1467" s="3">
        <v>45411.375</v>
      </c>
      <c r="B1467">
        <v>10.44</v>
      </c>
    </row>
    <row r="1468" spans="1:2" x14ac:dyDescent="0.25">
      <c r="A1468" s="3">
        <v>45412.375</v>
      </c>
      <c r="B1468">
        <v>10.394</v>
      </c>
    </row>
    <row r="1469" spans="1:2" x14ac:dyDescent="0.25">
      <c r="A1469" s="3">
        <v>45414.375</v>
      </c>
      <c r="B1469">
        <v>10.634</v>
      </c>
    </row>
    <row r="1470" spans="1:2" x14ac:dyDescent="0.25">
      <c r="A1470" s="3">
        <v>45415.375</v>
      </c>
      <c r="B1470">
        <v>10.432</v>
      </c>
    </row>
    <row r="1471" spans="1:2" x14ac:dyDescent="0.25">
      <c r="A1471" s="3">
        <v>45418.375</v>
      </c>
      <c r="B1471">
        <v>10.321</v>
      </c>
    </row>
    <row r="1472" spans="1:2" x14ac:dyDescent="0.25">
      <c r="A1472" s="3">
        <v>45419.375</v>
      </c>
      <c r="B1472">
        <v>10.438000000000001</v>
      </c>
    </row>
    <row r="1473" spans="1:2" x14ac:dyDescent="0.25">
      <c r="A1473" s="3">
        <v>45420.375</v>
      </c>
      <c r="B1473">
        <v>10.419</v>
      </c>
    </row>
    <row r="1474" spans="1:2" x14ac:dyDescent="0.25">
      <c r="A1474" s="3">
        <v>45421.375</v>
      </c>
      <c r="B1474">
        <v>10.473000000000001</v>
      </c>
    </row>
    <row r="1475" spans="1:2" x14ac:dyDescent="0.25">
      <c r="A1475" s="3">
        <v>45422.375</v>
      </c>
      <c r="B1475">
        <v>10.493</v>
      </c>
    </row>
    <row r="1476" spans="1:2" x14ac:dyDescent="0.25">
      <c r="A1476" s="3">
        <v>45425.375</v>
      </c>
      <c r="B1476">
        <v>10.567</v>
      </c>
    </row>
    <row r="1477" spans="1:2" x14ac:dyDescent="0.25">
      <c r="A1477" s="3">
        <v>45426.375</v>
      </c>
      <c r="B1477">
        <v>10.583</v>
      </c>
    </row>
    <row r="1478" spans="1:2" x14ac:dyDescent="0.25">
      <c r="A1478" s="3">
        <v>45427.375</v>
      </c>
      <c r="B1478">
        <v>10.561999999999999</v>
      </c>
    </row>
    <row r="1479" spans="1:2" x14ac:dyDescent="0.25">
      <c r="A1479" s="3">
        <v>45428.375</v>
      </c>
      <c r="B1479">
        <v>10.569000000000001</v>
      </c>
    </row>
    <row r="1480" spans="1:2" x14ac:dyDescent="0.25">
      <c r="A1480" s="3">
        <v>45429.375</v>
      </c>
      <c r="B1480">
        <v>10.56</v>
      </c>
    </row>
    <row r="1481" spans="1:2" x14ac:dyDescent="0.25">
      <c r="A1481" s="3">
        <v>45432.375</v>
      </c>
      <c r="B1481">
        <v>10.654999999999999</v>
      </c>
    </row>
    <row r="1482" spans="1:2" x14ac:dyDescent="0.25">
      <c r="A1482" s="3">
        <v>45433.375</v>
      </c>
      <c r="B1482">
        <v>10.696</v>
      </c>
    </row>
    <row r="1483" spans="1:2" x14ac:dyDescent="0.25">
      <c r="A1483" s="3">
        <v>45434.375</v>
      </c>
      <c r="B1483">
        <v>10.654</v>
      </c>
    </row>
    <row r="1484" spans="1:2" x14ac:dyDescent="0.25">
      <c r="A1484" s="3">
        <v>45435.375</v>
      </c>
      <c r="B1484">
        <v>10.78</v>
      </c>
    </row>
    <row r="1485" spans="1:2" x14ac:dyDescent="0.25">
      <c r="A1485" s="3">
        <v>45436.375</v>
      </c>
      <c r="B1485">
        <v>10.756</v>
      </c>
    </row>
    <row r="1486" spans="1:2" x14ac:dyDescent="0.25">
      <c r="A1486" s="3">
        <v>45439.375</v>
      </c>
      <c r="B1486">
        <v>10.84</v>
      </c>
    </row>
    <row r="1487" spans="1:2" x14ac:dyDescent="0.25">
      <c r="A1487" s="3">
        <v>45440.375</v>
      </c>
      <c r="B1487">
        <v>10.715</v>
      </c>
    </row>
    <row r="1488" spans="1:2" x14ac:dyDescent="0.25">
      <c r="A1488" s="3">
        <v>45441.375</v>
      </c>
      <c r="B1488">
        <v>10.673999999999999</v>
      </c>
    </row>
    <row r="1489" spans="1:2" x14ac:dyDescent="0.25">
      <c r="A1489" s="3">
        <v>45443.375</v>
      </c>
      <c r="B1489">
        <v>10.867000000000001</v>
      </c>
    </row>
    <row r="1490" spans="1:2" x14ac:dyDescent="0.25">
      <c r="A1490" s="3">
        <v>45446.375</v>
      </c>
      <c r="B1490">
        <v>10.791</v>
      </c>
    </row>
    <row r="1491" spans="1:2" x14ac:dyDescent="0.25">
      <c r="A1491" s="3">
        <v>45447.375</v>
      </c>
      <c r="B1491">
        <v>10.807</v>
      </c>
    </row>
    <row r="1492" spans="1:2" x14ac:dyDescent="0.25">
      <c r="A1492" s="3">
        <v>45448.375</v>
      </c>
      <c r="B1492">
        <v>10.848000000000001</v>
      </c>
    </row>
    <row r="1493" spans="1:2" x14ac:dyDescent="0.25">
      <c r="A1493" s="3">
        <v>45449.375</v>
      </c>
      <c r="B1493">
        <v>10.929</v>
      </c>
    </row>
    <row r="1494" spans="1:2" x14ac:dyDescent="0.25">
      <c r="A1494" s="3">
        <v>45450.375</v>
      </c>
      <c r="B1494">
        <v>10.853</v>
      </c>
    </row>
    <row r="1495" spans="1:2" x14ac:dyDescent="0.25">
      <c r="A1495" s="3">
        <v>45453.375</v>
      </c>
      <c r="B1495">
        <v>11.317</v>
      </c>
    </row>
    <row r="1496" spans="1:2" x14ac:dyDescent="0.25">
      <c r="A1496" s="3">
        <v>45454.375</v>
      </c>
      <c r="B1496">
        <v>11.308</v>
      </c>
    </row>
    <row r="1497" spans="1:2" x14ac:dyDescent="0.25">
      <c r="A1497" s="3">
        <v>45455.375</v>
      </c>
      <c r="B1497">
        <v>11.192</v>
      </c>
    </row>
    <row r="1498" spans="1:2" x14ac:dyDescent="0.25">
      <c r="A1498" s="3">
        <v>45456.375</v>
      </c>
      <c r="B1498">
        <v>11.323</v>
      </c>
    </row>
    <row r="1499" spans="1:2" x14ac:dyDescent="0.25">
      <c r="A1499" s="3">
        <v>45457.375</v>
      </c>
      <c r="B1499">
        <v>11.246</v>
      </c>
    </row>
    <row r="1500" spans="1:2" x14ac:dyDescent="0.25">
      <c r="A1500" s="3">
        <v>45460.375</v>
      </c>
      <c r="B1500">
        <v>11.194000000000001</v>
      </c>
    </row>
    <row r="1501" spans="1:2" x14ac:dyDescent="0.25">
      <c r="A1501" s="3">
        <v>45461.375</v>
      </c>
      <c r="B1501">
        <v>11.282999999999999</v>
      </c>
    </row>
    <row r="1502" spans="1:2" x14ac:dyDescent="0.25">
      <c r="A1502" s="3">
        <v>45462.375</v>
      </c>
      <c r="B1502">
        <v>11.285</v>
      </c>
    </row>
    <row r="1503" spans="1:2" x14ac:dyDescent="0.25">
      <c r="A1503" s="3">
        <v>45463.375</v>
      </c>
      <c r="B1503">
        <v>11.349</v>
      </c>
    </row>
    <row r="1504" spans="1:2" x14ac:dyDescent="0.25">
      <c r="A1504" s="3">
        <v>45464.375</v>
      </c>
      <c r="B1504">
        <v>11.218999999999999</v>
      </c>
    </row>
    <row r="1505" spans="1:2" x14ac:dyDescent="0.25">
      <c r="A1505" s="3">
        <v>45467.375</v>
      </c>
      <c r="B1505">
        <v>11.154</v>
      </c>
    </row>
    <row r="1506" spans="1:2" x14ac:dyDescent="0.25">
      <c r="A1506" s="3">
        <v>45468.375</v>
      </c>
      <c r="B1506">
        <v>11.09</v>
      </c>
    </row>
    <row r="1507" spans="1:2" x14ac:dyDescent="0.25">
      <c r="A1507" s="3">
        <v>45469.375</v>
      </c>
      <c r="B1507">
        <v>11.122</v>
      </c>
    </row>
    <row r="1508" spans="1:2" x14ac:dyDescent="0.25">
      <c r="A1508" s="3">
        <v>45470.375</v>
      </c>
      <c r="B1508">
        <v>11.265000000000001</v>
      </c>
    </row>
    <row r="1509" spans="1:2" x14ac:dyDescent="0.25">
      <c r="A1509" s="3">
        <v>45471.375</v>
      </c>
      <c r="B1509">
        <v>11.307</v>
      </c>
    </row>
    <row r="1510" spans="1:2" x14ac:dyDescent="0.25">
      <c r="A1510" s="3">
        <v>45474.375</v>
      </c>
      <c r="B1510">
        <v>11.547000000000001</v>
      </c>
    </row>
    <row r="1511" spans="1:2" x14ac:dyDescent="0.25">
      <c r="A1511" s="3">
        <v>45475.375</v>
      </c>
      <c r="B1511">
        <v>11.769</v>
      </c>
    </row>
    <row r="1512" spans="1:2" x14ac:dyDescent="0.25">
      <c r="A1512" s="3">
        <v>45476.375</v>
      </c>
      <c r="B1512">
        <v>11.702</v>
      </c>
    </row>
    <row r="1513" spans="1:2" x14ac:dyDescent="0.25">
      <c r="A1513" s="3">
        <v>45477.375</v>
      </c>
      <c r="B1513">
        <v>11.526</v>
      </c>
    </row>
    <row r="1514" spans="1:2" x14ac:dyDescent="0.25">
      <c r="A1514" s="3">
        <v>45478.375</v>
      </c>
      <c r="B1514">
        <v>11.292</v>
      </c>
    </row>
    <row r="1515" spans="1:2" x14ac:dyDescent="0.25">
      <c r="A1515" s="3">
        <v>45481.375</v>
      </c>
      <c r="B1515">
        <v>11.241</v>
      </c>
    </row>
    <row r="1516" spans="1:2" x14ac:dyDescent="0.25">
      <c r="A1516" s="3">
        <v>45482.375</v>
      </c>
      <c r="B1516">
        <v>11.254</v>
      </c>
    </row>
    <row r="1517" spans="1:2" x14ac:dyDescent="0.25">
      <c r="A1517" s="3">
        <v>45483.375</v>
      </c>
      <c r="B1517">
        <v>11.185</v>
      </c>
    </row>
    <row r="1518" spans="1:2" x14ac:dyDescent="0.25">
      <c r="A1518" s="3">
        <v>45484.375</v>
      </c>
      <c r="B1518">
        <v>11.071999999999999</v>
      </c>
    </row>
    <row r="1519" spans="1:2" x14ac:dyDescent="0.25">
      <c r="A1519" s="3">
        <v>45485.375</v>
      </c>
      <c r="B1519">
        <v>11.07</v>
      </c>
    </row>
    <row r="1520" spans="1:2" x14ac:dyDescent="0.25">
      <c r="A1520" s="3">
        <v>45488.375</v>
      </c>
      <c r="B1520">
        <v>11.121</v>
      </c>
    </row>
    <row r="1521" spans="1:2" x14ac:dyDescent="0.25">
      <c r="A1521" s="3">
        <v>45489.375</v>
      </c>
      <c r="B1521">
        <v>11.176</v>
      </c>
    </row>
    <row r="1522" spans="1:2" x14ac:dyDescent="0.25">
      <c r="A1522" s="3">
        <v>45490.375</v>
      </c>
      <c r="B1522">
        <v>11.096</v>
      </c>
    </row>
    <row r="1523" spans="1:2" x14ac:dyDescent="0.25">
      <c r="A1523" s="3">
        <v>45491.375</v>
      </c>
      <c r="B1523">
        <v>11.182</v>
      </c>
    </row>
    <row r="1524" spans="1:2" x14ac:dyDescent="0.25">
      <c r="A1524" s="3">
        <v>45492.375</v>
      </c>
      <c r="B1524">
        <v>11.401</v>
      </c>
    </row>
    <row r="1525" spans="1:2" x14ac:dyDescent="0.25">
      <c r="A1525" s="3">
        <v>45495.375</v>
      </c>
      <c r="B1525">
        <v>11.439</v>
      </c>
    </row>
    <row r="1526" spans="1:2" x14ac:dyDescent="0.25">
      <c r="A1526" s="3">
        <v>45496.375</v>
      </c>
      <c r="B1526">
        <v>11.393000000000001</v>
      </c>
    </row>
    <row r="1527" spans="1:2" x14ac:dyDescent="0.25">
      <c r="A1527" s="3">
        <v>45497.375</v>
      </c>
      <c r="B1527">
        <v>11.509</v>
      </c>
    </row>
    <row r="1528" spans="1:2" x14ac:dyDescent="0.25">
      <c r="A1528" s="3">
        <v>45498.375</v>
      </c>
      <c r="B1528">
        <v>11.59</v>
      </c>
    </row>
    <row r="1529" spans="1:2" x14ac:dyDescent="0.25">
      <c r="A1529" s="3">
        <v>45499.375</v>
      </c>
      <c r="B1529">
        <v>11.757999999999999</v>
      </c>
    </row>
    <row r="1530" spans="1:2" x14ac:dyDescent="0.25">
      <c r="A1530" s="3">
        <v>45502.375</v>
      </c>
      <c r="B1530">
        <v>11.693</v>
      </c>
    </row>
    <row r="1531" spans="1:2" x14ac:dyDescent="0.25">
      <c r="A1531" s="3">
        <v>45503.375</v>
      </c>
      <c r="B1531">
        <v>11.726000000000001</v>
      </c>
    </row>
    <row r="1532" spans="1:2" x14ac:dyDescent="0.25">
      <c r="A1532" s="3">
        <v>45504.375</v>
      </c>
      <c r="B1532">
        <v>11.679</v>
      </c>
    </row>
    <row r="1533" spans="1:2" x14ac:dyDescent="0.25">
      <c r="A1533" s="3">
        <v>45505.375</v>
      </c>
      <c r="B1533">
        <v>11.624000000000001</v>
      </c>
    </row>
    <row r="1534" spans="1:2" x14ac:dyDescent="0.25">
      <c r="A1534" s="3">
        <v>45506.375</v>
      </c>
      <c r="B1534">
        <v>11.571999999999999</v>
      </c>
    </row>
    <row r="1535" spans="1:2" x14ac:dyDescent="0.25">
      <c r="A1535" s="3">
        <v>45509.375</v>
      </c>
      <c r="B1535">
        <v>11.278</v>
      </c>
    </row>
    <row r="1536" spans="1:2" x14ac:dyDescent="0.25">
      <c r="A1536" s="3">
        <v>45510.375</v>
      </c>
      <c r="B1536">
        <v>11.227</v>
      </c>
    </row>
    <row r="1537" spans="1:2" x14ac:dyDescent="0.25">
      <c r="A1537" s="3">
        <v>45511.375</v>
      </c>
      <c r="B1537">
        <v>11.551</v>
      </c>
    </row>
    <row r="1538" spans="1:2" x14ac:dyDescent="0.25">
      <c r="A1538" s="3">
        <v>45512.375</v>
      </c>
      <c r="B1538">
        <v>11.513999999999999</v>
      </c>
    </row>
    <row r="1539" spans="1:2" x14ac:dyDescent="0.25">
      <c r="A1539" s="3">
        <v>45513.375</v>
      </c>
      <c r="B1539">
        <v>11.57</v>
      </c>
    </row>
    <row r="1540" spans="1:2" x14ac:dyDescent="0.25">
      <c r="A1540" s="3">
        <v>45516.375</v>
      </c>
      <c r="B1540">
        <v>11.539</v>
      </c>
    </row>
    <row r="1541" spans="1:2" x14ac:dyDescent="0.25">
      <c r="A1541" s="3">
        <v>45517.375</v>
      </c>
      <c r="B1541">
        <v>11.544</v>
      </c>
    </row>
    <row r="1542" spans="1:2" x14ac:dyDescent="0.25">
      <c r="A1542" s="3">
        <v>45518.375</v>
      </c>
      <c r="B1542">
        <v>11.429</v>
      </c>
    </row>
    <row r="1543" spans="1:2" x14ac:dyDescent="0.25">
      <c r="A1543" s="3">
        <v>45519.375</v>
      </c>
      <c r="B1543">
        <v>11.407999999999999</v>
      </c>
    </row>
    <row r="1544" spans="1:2" x14ac:dyDescent="0.25">
      <c r="A1544" s="3">
        <v>45520.375</v>
      </c>
      <c r="B1544">
        <v>11.542</v>
      </c>
    </row>
    <row r="1545" spans="1:2" x14ac:dyDescent="0.25">
      <c r="A1545" s="3">
        <v>45523.375</v>
      </c>
      <c r="B1545">
        <v>11.651999999999999</v>
      </c>
    </row>
    <row r="1546" spans="1:2" x14ac:dyDescent="0.25">
      <c r="A1546" s="3">
        <v>45524.375</v>
      </c>
      <c r="B1546">
        <v>11.554</v>
      </c>
    </row>
    <row r="1547" spans="1:2" x14ac:dyDescent="0.25">
      <c r="A1547" s="3">
        <v>45525.375</v>
      </c>
      <c r="B1547">
        <v>11.535</v>
      </c>
    </row>
    <row r="1548" spans="1:2" x14ac:dyDescent="0.25">
      <c r="A1548" s="3">
        <v>45526.375</v>
      </c>
      <c r="B1548">
        <v>11.446</v>
      </c>
    </row>
    <row r="1549" spans="1:2" x14ac:dyDescent="0.25">
      <c r="A1549" s="3">
        <v>45527.375</v>
      </c>
      <c r="B1549">
        <v>11.617000000000001</v>
      </c>
    </row>
    <row r="1550" spans="1:2" x14ac:dyDescent="0.25">
      <c r="A1550" s="3">
        <v>45530.375</v>
      </c>
      <c r="B1550">
        <v>11.481999999999999</v>
      </c>
    </row>
    <row r="1551" spans="1:2" x14ac:dyDescent="0.25">
      <c r="A1551" s="3">
        <v>45531.375</v>
      </c>
      <c r="B1551">
        <v>11.423999999999999</v>
      </c>
    </row>
    <row r="1552" spans="1:2" x14ac:dyDescent="0.25">
      <c r="A1552" s="3">
        <v>45532.375</v>
      </c>
      <c r="B1552">
        <v>11.542999999999999</v>
      </c>
    </row>
    <row r="1553" spans="1:2" x14ac:dyDescent="0.25">
      <c r="A1553" s="3">
        <v>45533.375</v>
      </c>
      <c r="B1553">
        <v>11.704000000000001</v>
      </c>
    </row>
    <row r="1554" spans="1:2" x14ac:dyDescent="0.25">
      <c r="A1554" s="3">
        <v>45534.375</v>
      </c>
      <c r="B1554">
        <v>11.811</v>
      </c>
    </row>
    <row r="1555" spans="1:2" x14ac:dyDescent="0.25">
      <c r="A1555" s="3">
        <v>45537.375</v>
      </c>
      <c r="B1555">
        <v>11.847</v>
      </c>
    </row>
    <row r="1556" spans="1:2" x14ac:dyDescent="0.25">
      <c r="A1556" s="3">
        <v>45538.375</v>
      </c>
      <c r="B1556">
        <v>11.882</v>
      </c>
    </row>
    <row r="1557" spans="1:2" x14ac:dyDescent="0.25">
      <c r="A1557" s="3">
        <v>45539.375</v>
      </c>
      <c r="B1557">
        <v>11.907</v>
      </c>
    </row>
    <row r="1558" spans="1:2" x14ac:dyDescent="0.25">
      <c r="A1558" s="3">
        <v>45540.375</v>
      </c>
      <c r="B1558">
        <v>11.776999999999999</v>
      </c>
    </row>
    <row r="1559" spans="1:2" x14ac:dyDescent="0.25">
      <c r="A1559" s="3">
        <v>45541.375</v>
      </c>
      <c r="B1559">
        <v>11.683999999999999</v>
      </c>
    </row>
    <row r="1560" spans="1:2" x14ac:dyDescent="0.25">
      <c r="A1560" s="3">
        <v>45544.375</v>
      </c>
      <c r="B1560">
        <v>11.728</v>
      </c>
    </row>
    <row r="1561" spans="1:2" x14ac:dyDescent="0.25">
      <c r="A1561" s="3">
        <v>45545.375</v>
      </c>
      <c r="B1561">
        <v>11.756</v>
      </c>
    </row>
    <row r="1562" spans="1:2" x14ac:dyDescent="0.25">
      <c r="A1562" s="3">
        <v>45546.375</v>
      </c>
      <c r="B1562">
        <v>11.757</v>
      </c>
    </row>
    <row r="1563" spans="1:2" x14ac:dyDescent="0.25">
      <c r="A1563" s="3">
        <v>45547.375</v>
      </c>
      <c r="B1563">
        <v>11.776999999999999</v>
      </c>
    </row>
    <row r="1564" spans="1:2" x14ac:dyDescent="0.25">
      <c r="A1564" s="3">
        <v>45548.375</v>
      </c>
      <c r="B1564">
        <v>11.846</v>
      </c>
    </row>
    <row r="1565" spans="1:2" x14ac:dyDescent="0.25">
      <c r="A1565" s="3">
        <v>45551.375</v>
      </c>
      <c r="B1565">
        <v>11.811</v>
      </c>
    </row>
    <row r="1566" spans="1:2" x14ac:dyDescent="0.25">
      <c r="A1566" s="3">
        <v>45552.375</v>
      </c>
      <c r="B1566">
        <v>11.829000000000001</v>
      </c>
    </row>
    <row r="1567" spans="1:2" x14ac:dyDescent="0.25">
      <c r="A1567" s="3">
        <v>45553.375</v>
      </c>
      <c r="B1567">
        <v>11.811999999999999</v>
      </c>
    </row>
    <row r="1568" spans="1:2" x14ac:dyDescent="0.25">
      <c r="A1568" s="3">
        <v>45554.375</v>
      </c>
      <c r="B1568">
        <v>11.765000000000001</v>
      </c>
    </row>
    <row r="1569" spans="1:2" x14ac:dyDescent="0.25">
      <c r="A1569" s="3">
        <v>45555.375</v>
      </c>
      <c r="B1569">
        <v>12.04</v>
      </c>
    </row>
    <row r="1570" spans="1:2" x14ac:dyDescent="0.25">
      <c r="A1570" s="3">
        <v>45558.375</v>
      </c>
      <c r="B1570">
        <v>12.185</v>
      </c>
    </row>
    <row r="1571" spans="1:2" x14ac:dyDescent="0.25">
      <c r="A1571" s="3">
        <v>45559.375</v>
      </c>
      <c r="B1571">
        <v>12.284000000000001</v>
      </c>
    </row>
    <row r="1572" spans="1:2" x14ac:dyDescent="0.25">
      <c r="A1572" s="3">
        <v>45560.375</v>
      </c>
      <c r="B1572">
        <v>12.11</v>
      </c>
    </row>
    <row r="1573" spans="1:2" x14ac:dyDescent="0.25">
      <c r="A1573" s="3">
        <v>45561.375</v>
      </c>
      <c r="B1573">
        <v>12.081</v>
      </c>
    </row>
    <row r="1574" spans="1:2" x14ac:dyDescent="0.25">
      <c r="A1574" s="3">
        <v>45562.375</v>
      </c>
      <c r="B1574">
        <v>12.196</v>
      </c>
    </row>
    <row r="1575" spans="1:2" x14ac:dyDescent="0.25">
      <c r="A1575" s="3">
        <v>45565.375</v>
      </c>
      <c r="B1575">
        <v>12.269</v>
      </c>
    </row>
    <row r="1576" spans="1:2" x14ac:dyDescent="0.25">
      <c r="A1576" s="3">
        <v>45566.375</v>
      </c>
      <c r="B1576">
        <v>12.319000000000001</v>
      </c>
    </row>
    <row r="1577" spans="1:2" x14ac:dyDescent="0.25">
      <c r="A1577" s="3">
        <v>45567.375</v>
      </c>
      <c r="B1577">
        <v>12.257999999999999</v>
      </c>
    </row>
    <row r="1578" spans="1:2" x14ac:dyDescent="0.25">
      <c r="A1578" s="3">
        <v>45568.375</v>
      </c>
      <c r="B1578">
        <v>12.228</v>
      </c>
    </row>
    <row r="1579" spans="1:2" x14ac:dyDescent="0.25">
      <c r="A1579" s="3">
        <v>45569.375</v>
      </c>
      <c r="B1579">
        <v>12.273999999999999</v>
      </c>
    </row>
    <row r="1580" spans="1:2" x14ac:dyDescent="0.25">
      <c r="A1580" s="3">
        <v>45572.375</v>
      </c>
      <c r="B1580">
        <v>12.385</v>
      </c>
    </row>
    <row r="1581" spans="1:2" x14ac:dyDescent="0.25">
      <c r="A1581" s="3">
        <v>45573.375</v>
      </c>
      <c r="B1581">
        <v>12.332000000000001</v>
      </c>
    </row>
    <row r="1582" spans="1:2" x14ac:dyDescent="0.25">
      <c r="A1582" s="3">
        <v>45574.375</v>
      </c>
      <c r="B1582">
        <v>12.298999999999999</v>
      </c>
    </row>
    <row r="1583" spans="1:2" x14ac:dyDescent="0.25">
      <c r="A1583" s="3">
        <v>45575.375</v>
      </c>
      <c r="B1583">
        <v>12.503</v>
      </c>
    </row>
    <row r="1584" spans="1:2" x14ac:dyDescent="0.25">
      <c r="A1584" s="3">
        <v>45576.375</v>
      </c>
      <c r="B1584">
        <v>12.587</v>
      </c>
    </row>
    <row r="1585" spans="1:2" x14ac:dyDescent="0.25">
      <c r="A1585" s="3">
        <v>45579.375</v>
      </c>
      <c r="B1585">
        <v>12.656000000000001</v>
      </c>
    </row>
    <row r="1586" spans="1:2" x14ac:dyDescent="0.25">
      <c r="A1586" s="3">
        <v>45580.375</v>
      </c>
      <c r="B1586">
        <v>12.545999999999999</v>
      </c>
    </row>
    <row r="1587" spans="1:2" x14ac:dyDescent="0.25">
      <c r="A1587" s="3">
        <v>45581.375</v>
      </c>
      <c r="B1587">
        <v>12.606</v>
      </c>
    </row>
    <row r="1588" spans="1:2" x14ac:dyDescent="0.25">
      <c r="A1588" s="3">
        <v>45582.375</v>
      </c>
      <c r="B1588">
        <v>12.638999999999999</v>
      </c>
    </row>
    <row r="1589" spans="1:2" x14ac:dyDescent="0.25">
      <c r="A1589" s="3">
        <v>45583.375</v>
      </c>
      <c r="B1589">
        <v>12.689</v>
      </c>
    </row>
    <row r="1590" spans="1:2" x14ac:dyDescent="0.25">
      <c r="A1590" s="3">
        <v>45586.375</v>
      </c>
      <c r="B1590">
        <v>12.718</v>
      </c>
    </row>
    <row r="1591" spans="1:2" x14ac:dyDescent="0.25">
      <c r="A1591" s="3">
        <v>45587.375</v>
      </c>
      <c r="B1591">
        <v>12.676</v>
      </c>
    </row>
    <row r="1592" spans="1:2" x14ac:dyDescent="0.25">
      <c r="A1592" s="3">
        <v>45588.375</v>
      </c>
      <c r="B1592">
        <v>12.711</v>
      </c>
    </row>
    <row r="1593" spans="1:2" x14ac:dyDescent="0.25">
      <c r="A1593" s="3">
        <v>45589.375</v>
      </c>
      <c r="B1593">
        <v>12.757</v>
      </c>
    </row>
    <row r="1594" spans="1:2" x14ac:dyDescent="0.25">
      <c r="A1594" s="3">
        <v>45590.375</v>
      </c>
      <c r="B1594">
        <v>12.602</v>
      </c>
    </row>
    <row r="1595" spans="1:2" x14ac:dyDescent="0.25">
      <c r="A1595" s="3">
        <v>45593.375</v>
      </c>
      <c r="B1595">
        <v>12.683999999999999</v>
      </c>
    </row>
    <row r="1596" spans="1:2" x14ac:dyDescent="0.25">
      <c r="A1596" s="3">
        <v>45594.375</v>
      </c>
      <c r="B1596">
        <v>12.702</v>
      </c>
    </row>
    <row r="1597" spans="1:2" x14ac:dyDescent="0.25">
      <c r="A1597" s="3">
        <v>45595.375</v>
      </c>
      <c r="B1597">
        <v>12.750999999999999</v>
      </c>
    </row>
    <row r="1598" spans="1:2" x14ac:dyDescent="0.25">
      <c r="A1598" s="3">
        <v>45596.375</v>
      </c>
      <c r="B1598">
        <v>12.756</v>
      </c>
    </row>
    <row r="1599" spans="1:2" x14ac:dyDescent="0.25">
      <c r="A1599" s="3">
        <v>45597.375</v>
      </c>
      <c r="B1599">
        <v>12.795999999999999</v>
      </c>
    </row>
    <row r="1600" spans="1:2" x14ac:dyDescent="0.25">
      <c r="A1600" s="3">
        <v>45600.375</v>
      </c>
      <c r="B1600">
        <v>13.081</v>
      </c>
    </row>
    <row r="1601" spans="1:2" x14ac:dyDescent="0.25">
      <c r="A1601" s="3">
        <v>45601.375</v>
      </c>
      <c r="B1601">
        <v>12.882999999999999</v>
      </c>
    </row>
    <row r="1602" spans="1:2" x14ac:dyDescent="0.25">
      <c r="A1602" s="3">
        <v>45602.375</v>
      </c>
      <c r="B1602">
        <v>12.843999999999999</v>
      </c>
    </row>
    <row r="1603" spans="1:2" x14ac:dyDescent="0.25">
      <c r="A1603" s="3">
        <v>45603.375</v>
      </c>
      <c r="B1603">
        <v>12.942</v>
      </c>
    </row>
    <row r="1604" spans="1:2" x14ac:dyDescent="0.25">
      <c r="A1604" s="3">
        <v>45604.375</v>
      </c>
      <c r="B1604">
        <v>13.009</v>
      </c>
    </row>
    <row r="1605" spans="1:2" x14ac:dyDescent="0.25">
      <c r="A1605" s="3">
        <v>45607.375</v>
      </c>
      <c r="B1605">
        <v>13.086</v>
      </c>
    </row>
    <row r="1606" spans="1:2" x14ac:dyDescent="0.25">
      <c r="A1606" s="3">
        <v>45608.375</v>
      </c>
      <c r="B1606">
        <v>13.151</v>
      </c>
    </row>
    <row r="1607" spans="1:2" x14ac:dyDescent="0.25">
      <c r="A1607" s="3">
        <v>45609.375</v>
      </c>
      <c r="B1607">
        <v>13.173999999999999</v>
      </c>
    </row>
    <row r="1608" spans="1:2" x14ac:dyDescent="0.25">
      <c r="A1608" s="3">
        <v>45610.375</v>
      </c>
      <c r="B1608">
        <v>13.233000000000001</v>
      </c>
    </row>
    <row r="1609" spans="1:2" x14ac:dyDescent="0.25">
      <c r="A1609" s="3">
        <v>45614.375</v>
      </c>
      <c r="B1609">
        <v>13.173999999999999</v>
      </c>
    </row>
    <row r="1610" spans="1:2" x14ac:dyDescent="0.25">
      <c r="A1610" s="3">
        <v>45615.375</v>
      </c>
      <c r="B1610">
        <v>13.316000000000001</v>
      </c>
    </row>
    <row r="1611" spans="1:2" x14ac:dyDescent="0.25">
      <c r="A1611" s="3">
        <v>45617.375</v>
      </c>
      <c r="B1611">
        <v>13.205</v>
      </c>
    </row>
    <row r="1612" spans="1:2" x14ac:dyDescent="0.25">
      <c r="A1612" s="3">
        <v>45618.375</v>
      </c>
      <c r="B1612">
        <v>13.180999999999999</v>
      </c>
    </row>
    <row r="1613" spans="1:2" x14ac:dyDescent="0.25">
      <c r="A1613" s="3">
        <v>45621.375</v>
      </c>
      <c r="B1613">
        <v>13.236000000000001</v>
      </c>
    </row>
    <row r="1614" spans="1:2" x14ac:dyDescent="0.25">
      <c r="A1614" s="3">
        <v>45622.375</v>
      </c>
      <c r="B1614">
        <v>13.263999999999999</v>
      </c>
    </row>
    <row r="1615" spans="1:2" x14ac:dyDescent="0.25">
      <c r="A1615" s="3">
        <v>45623.375</v>
      </c>
      <c r="B1615">
        <v>13.273</v>
      </c>
    </row>
    <row r="1616" spans="1:2" x14ac:dyDescent="0.25">
      <c r="A1616" s="3">
        <v>45624.375</v>
      </c>
      <c r="B1616">
        <v>13.542</v>
      </c>
    </row>
    <row r="1617" spans="1:2" x14ac:dyDescent="0.25">
      <c r="A1617" s="3">
        <v>45625.375</v>
      </c>
      <c r="B1617">
        <v>13.831</v>
      </c>
    </row>
    <row r="1618" spans="1:2" x14ac:dyDescent="0.25">
      <c r="A1618" s="3">
        <v>45628.375</v>
      </c>
      <c r="B1618">
        <v>13.95</v>
      </c>
    </row>
    <row r="1619" spans="1:2" x14ac:dyDescent="0.25">
      <c r="A1619" s="3">
        <v>45629.375</v>
      </c>
      <c r="B1619">
        <v>13.879</v>
      </c>
    </row>
    <row r="1620" spans="1:2" x14ac:dyDescent="0.25">
      <c r="A1620" s="3">
        <v>45630.375</v>
      </c>
      <c r="B1620">
        <v>14.042</v>
      </c>
    </row>
    <row r="1621" spans="1:2" x14ac:dyDescent="0.25">
      <c r="A1621" s="3">
        <v>45631.375</v>
      </c>
      <c r="B1621">
        <v>14.111000000000001</v>
      </c>
    </row>
    <row r="1622" spans="1:2" x14ac:dyDescent="0.25">
      <c r="A1622" s="3">
        <v>45632.375</v>
      </c>
      <c r="B1622">
        <v>14.183</v>
      </c>
    </row>
    <row r="1623" spans="1:2" x14ac:dyDescent="0.25">
      <c r="A1623" s="3">
        <v>45635.375</v>
      </c>
      <c r="B1623">
        <v>14.404</v>
      </c>
    </row>
    <row r="1624" spans="1:2" x14ac:dyDescent="0.25">
      <c r="A1624" s="3">
        <v>45636.375</v>
      </c>
      <c r="B1624">
        <v>14.542999999999999</v>
      </c>
    </row>
    <row r="1625" spans="1:2" x14ac:dyDescent="0.25">
      <c r="A1625" s="3">
        <v>45637.375</v>
      </c>
      <c r="B1625">
        <v>14.375999999999999</v>
      </c>
    </row>
    <row r="1626" spans="1:2" x14ac:dyDescent="0.25">
      <c r="A1626" s="3">
        <v>45638.375</v>
      </c>
      <c r="B1626">
        <v>14.257</v>
      </c>
    </row>
    <row r="1627" spans="1:2" x14ac:dyDescent="0.25">
      <c r="A1627" s="3">
        <v>45639.375</v>
      </c>
      <c r="B1627">
        <v>14.654</v>
      </c>
    </row>
    <row r="1628" spans="1:2" x14ac:dyDescent="0.25">
      <c r="A1628" s="3">
        <v>45642.375</v>
      </c>
      <c r="B1628">
        <v>14.881</v>
      </c>
    </row>
    <row r="1629" spans="1:2" x14ac:dyDescent="0.25">
      <c r="A1629" s="3">
        <v>45643.375</v>
      </c>
      <c r="B1629">
        <v>14.997999999999999</v>
      </c>
    </row>
    <row r="1630" spans="1:2" x14ac:dyDescent="0.25">
      <c r="A1630" s="3">
        <v>45644.375</v>
      </c>
      <c r="B1630">
        <v>15.07</v>
      </c>
    </row>
    <row r="1631" spans="1:2" x14ac:dyDescent="0.25">
      <c r="A1631" s="3">
        <v>45645.375</v>
      </c>
      <c r="B1631">
        <v>15.478</v>
      </c>
    </row>
    <row r="1632" spans="1:2" x14ac:dyDescent="0.25">
      <c r="A1632" s="3">
        <v>45646.375</v>
      </c>
      <c r="B1632">
        <v>15.06</v>
      </c>
    </row>
    <row r="1633" spans="1:2" x14ac:dyDescent="0.25">
      <c r="A1633" s="3">
        <v>45649.375</v>
      </c>
      <c r="B1633">
        <v>14.903</v>
      </c>
    </row>
    <row r="1634" spans="1:2" x14ac:dyDescent="0.25">
      <c r="A1634" s="3">
        <v>45652.375</v>
      </c>
      <c r="B1634">
        <v>15.222</v>
      </c>
    </row>
    <row r="1635" spans="1:2" x14ac:dyDescent="0.25">
      <c r="A1635" s="3">
        <v>45653.375</v>
      </c>
      <c r="B1635">
        <v>15.356999999999999</v>
      </c>
    </row>
    <row r="1636" spans="1:2" x14ac:dyDescent="0.25">
      <c r="A1636" s="3">
        <v>45656.375</v>
      </c>
      <c r="B1636">
        <v>15.351000000000001</v>
      </c>
    </row>
    <row r="1637" spans="1:2" x14ac:dyDescent="0.25">
      <c r="A1637" s="3">
        <v>45659.375</v>
      </c>
      <c r="B1637">
        <v>15.423</v>
      </c>
    </row>
    <row r="1638" spans="1:2" x14ac:dyDescent="0.25">
      <c r="A1638" s="3">
        <v>45660.375</v>
      </c>
      <c r="B1638">
        <v>15.191000000000001</v>
      </c>
    </row>
    <row r="1639" spans="1:2" x14ac:dyDescent="0.25">
      <c r="A1639" s="3">
        <v>45663.375</v>
      </c>
      <c r="B1639">
        <v>15.071999999999999</v>
      </c>
    </row>
    <row r="1640" spans="1:2" x14ac:dyDescent="0.25">
      <c r="A1640" s="3">
        <v>45664.375</v>
      </c>
      <c r="B1640">
        <v>14.994</v>
      </c>
    </row>
    <row r="1641" spans="1:2" x14ac:dyDescent="0.25">
      <c r="A1641" s="3">
        <v>45665.375</v>
      </c>
      <c r="B1641">
        <v>15.026999999999999</v>
      </c>
    </row>
    <row r="1642" spans="1:2" x14ac:dyDescent="0.25">
      <c r="A1642" s="3">
        <v>45666.375</v>
      </c>
      <c r="B1642">
        <v>14.984999999999999</v>
      </c>
    </row>
    <row r="1643" spans="1:2" x14ac:dyDescent="0.25">
      <c r="A1643" s="3">
        <v>45667.375</v>
      </c>
      <c r="B1643">
        <v>14.941000000000001</v>
      </c>
    </row>
    <row r="1644" spans="1:2" x14ac:dyDescent="0.25">
      <c r="A1644" s="3">
        <v>45670.375</v>
      </c>
      <c r="B1644">
        <v>15.069000000000001</v>
      </c>
    </row>
    <row r="1645" spans="1:2" x14ac:dyDescent="0.25">
      <c r="A1645" s="3">
        <v>45671.375</v>
      </c>
      <c r="B1645">
        <v>14.945</v>
      </c>
    </row>
    <row r="1646" spans="1:2" x14ac:dyDescent="0.25">
      <c r="A1646" s="3">
        <v>45672.375</v>
      </c>
      <c r="B1646">
        <v>14.901</v>
      </c>
    </row>
    <row r="1647" spans="1:2" x14ac:dyDescent="0.25">
      <c r="A1647" s="3">
        <v>45673.375</v>
      </c>
      <c r="B1647">
        <v>14.827</v>
      </c>
    </row>
    <row r="1648" spans="1:2" x14ac:dyDescent="0.25">
      <c r="A1648" s="3">
        <v>45674.375</v>
      </c>
      <c r="B1648">
        <v>14.906000000000001</v>
      </c>
    </row>
    <row r="1649" spans="1:2" x14ac:dyDescent="0.25">
      <c r="A1649" s="3">
        <v>45677.375</v>
      </c>
      <c r="B1649">
        <v>14.962999999999999</v>
      </c>
    </row>
    <row r="1650" spans="1:2" x14ac:dyDescent="0.25">
      <c r="A1650" s="3">
        <v>45678.375</v>
      </c>
      <c r="B1650">
        <v>14.930999999999999</v>
      </c>
    </row>
    <row r="1651" spans="1:2" x14ac:dyDescent="0.25">
      <c r="A1651" s="3">
        <v>45679.375</v>
      </c>
      <c r="B1651">
        <v>14.946</v>
      </c>
    </row>
    <row r="1652" spans="1:2" x14ac:dyDescent="0.25">
      <c r="A1652" s="3">
        <v>45680.375</v>
      </c>
      <c r="B1652">
        <v>14.909000000000001</v>
      </c>
    </row>
    <row r="1653" spans="1:2" x14ac:dyDescent="0.25">
      <c r="A1653" s="3">
        <v>45681.375</v>
      </c>
      <c r="B1653">
        <v>15.031000000000001</v>
      </c>
    </row>
    <row r="1654" spans="1:2" x14ac:dyDescent="0.25">
      <c r="A1654" s="3">
        <v>45684.375</v>
      </c>
      <c r="B1654">
        <v>15.132</v>
      </c>
    </row>
    <row r="1655" spans="1:2" x14ac:dyDescent="0.25">
      <c r="A1655" s="3">
        <v>45685.375</v>
      </c>
      <c r="B1655">
        <v>15.148</v>
      </c>
    </row>
    <row r="1656" spans="1:2" x14ac:dyDescent="0.25">
      <c r="A1656" s="3">
        <v>45686.375</v>
      </c>
      <c r="B1656">
        <v>15.132999999999999</v>
      </c>
    </row>
    <row r="1657" spans="1:2" x14ac:dyDescent="0.25">
      <c r="A1657" s="3">
        <v>45687.375</v>
      </c>
      <c r="B1657">
        <v>15.214</v>
      </c>
    </row>
    <row r="1658" spans="1:2" x14ac:dyDescent="0.25">
      <c r="A1658" s="3">
        <v>45688.375</v>
      </c>
      <c r="B1658">
        <v>14.853</v>
      </c>
    </row>
    <row r="1659" spans="1:2" x14ac:dyDescent="0.25">
      <c r="A1659" s="3">
        <v>45691.375</v>
      </c>
      <c r="B1659">
        <v>14.907999999999999</v>
      </c>
    </row>
    <row r="1660" spans="1:2" x14ac:dyDescent="0.25">
      <c r="A1660" s="3">
        <v>45694.375</v>
      </c>
      <c r="B1660">
        <v>14.96</v>
      </c>
    </row>
    <row r="1661" spans="1:2" x14ac:dyDescent="0.25">
      <c r="A1661" s="3">
        <v>45695.375</v>
      </c>
      <c r="B1661">
        <v>14.955</v>
      </c>
    </row>
    <row r="1662" spans="1:2" x14ac:dyDescent="0.25">
      <c r="A1662" s="3">
        <v>45698.375</v>
      </c>
      <c r="B1662">
        <v>15.036</v>
      </c>
    </row>
    <row r="1663" spans="1:2" x14ac:dyDescent="0.25">
      <c r="A1663" s="3">
        <v>45699.375</v>
      </c>
      <c r="B1663">
        <v>14.99</v>
      </c>
    </row>
    <row r="1664" spans="1:2" x14ac:dyDescent="0.25">
      <c r="A1664" s="3">
        <v>45700.375</v>
      </c>
      <c r="B1664">
        <v>14.926</v>
      </c>
    </row>
    <row r="1665" spans="1:2" x14ac:dyDescent="0.25">
      <c r="A1665" s="3">
        <v>45701.375</v>
      </c>
      <c r="B1665">
        <v>14.89</v>
      </c>
    </row>
    <row r="1666" spans="1:2" x14ac:dyDescent="0.25">
      <c r="A1666" s="3">
        <v>45702.375</v>
      </c>
      <c r="B1666">
        <v>14.832000000000001</v>
      </c>
    </row>
    <row r="1667" spans="1:2" x14ac:dyDescent="0.25">
      <c r="A1667" s="3">
        <v>45705.375</v>
      </c>
      <c r="B1667">
        <v>14.794</v>
      </c>
    </row>
    <row r="1668" spans="1:2" x14ac:dyDescent="0.25">
      <c r="A1668" s="3">
        <v>45706.375</v>
      </c>
      <c r="B1668">
        <v>14.669</v>
      </c>
    </row>
    <row r="1669" spans="1:2" x14ac:dyDescent="0.25">
      <c r="A1669" s="3">
        <v>45707.375</v>
      </c>
      <c r="B1669">
        <v>14.676</v>
      </c>
    </row>
    <row r="1670" spans="1:2" x14ac:dyDescent="0.25">
      <c r="A1670" s="3">
        <v>45708.375</v>
      </c>
      <c r="B1670">
        <v>14.686999999999999</v>
      </c>
    </row>
    <row r="1671" spans="1:2" x14ac:dyDescent="0.25">
      <c r="A1671" s="3">
        <v>45709.375</v>
      </c>
      <c r="B1671">
        <v>14.643000000000001</v>
      </c>
    </row>
    <row r="1672" spans="1:2" x14ac:dyDescent="0.25">
      <c r="A1672" s="3">
        <v>45712.375</v>
      </c>
      <c r="B1672">
        <v>14.497</v>
      </c>
    </row>
    <row r="1673" spans="1:2" x14ac:dyDescent="0.25">
      <c r="A1673" s="3">
        <v>45713.375</v>
      </c>
      <c r="B1673">
        <v>14.627000000000001</v>
      </c>
    </row>
    <row r="1674" spans="1:2" x14ac:dyDescent="0.25">
      <c r="A1674" s="3">
        <v>45714.375</v>
      </c>
      <c r="B1674">
        <v>14.587999999999999</v>
      </c>
    </row>
    <row r="1675" spans="1:2" x14ac:dyDescent="0.25">
      <c r="A1675" s="3">
        <v>45715.375</v>
      </c>
      <c r="B1675">
        <v>14.744</v>
      </c>
    </row>
    <row r="1676" spans="1:2" x14ac:dyDescent="0.25">
      <c r="A1676" s="3">
        <v>45716.375</v>
      </c>
      <c r="B1676">
        <v>14.8</v>
      </c>
    </row>
    <row r="1677" spans="1:2" x14ac:dyDescent="0.25">
      <c r="A1677" s="3">
        <v>45721.375</v>
      </c>
      <c r="B1677">
        <v>14.964</v>
      </c>
    </row>
    <row r="1678" spans="1:2" x14ac:dyDescent="0.25">
      <c r="A1678" s="3">
        <v>45722.375</v>
      </c>
      <c r="B1678">
        <v>14.797000000000001</v>
      </c>
    </row>
    <row r="1679" spans="1:2" x14ac:dyDescent="0.25">
      <c r="A1679" s="3">
        <v>45723.375</v>
      </c>
      <c r="B1679">
        <v>14.795999999999999</v>
      </c>
    </row>
    <row r="1680" spans="1:2" x14ac:dyDescent="0.25">
      <c r="A1680" s="3">
        <v>45726.375</v>
      </c>
      <c r="B1680">
        <v>14.725</v>
      </c>
    </row>
    <row r="1681" spans="1:2" x14ac:dyDescent="0.25">
      <c r="A1681" s="3">
        <v>45727.375</v>
      </c>
      <c r="B1681">
        <v>14.791</v>
      </c>
    </row>
    <row r="1682" spans="1:2" x14ac:dyDescent="0.25">
      <c r="A1682" s="3">
        <v>45728.375</v>
      </c>
      <c r="B1682">
        <v>14.706</v>
      </c>
    </row>
    <row r="1683" spans="1:2" x14ac:dyDescent="0.25">
      <c r="A1683" s="3">
        <v>45729.375</v>
      </c>
      <c r="B1683">
        <v>14.714</v>
      </c>
    </row>
    <row r="1684" spans="1:2" x14ac:dyDescent="0.25">
      <c r="A1684" s="3">
        <v>45730.375</v>
      </c>
      <c r="B1684">
        <v>14.722</v>
      </c>
    </row>
    <row r="1685" spans="1:2" x14ac:dyDescent="0.25">
      <c r="A1685" s="3">
        <v>45733.375</v>
      </c>
      <c r="B1685">
        <v>14.749000000000001</v>
      </c>
    </row>
    <row r="1686" spans="1:2" x14ac:dyDescent="0.25">
      <c r="A1686" s="3">
        <v>45734.375</v>
      </c>
      <c r="B1686">
        <v>14.747999999999999</v>
      </c>
    </row>
    <row r="1687" spans="1:2" x14ac:dyDescent="0.25">
      <c r="A1687" s="3">
        <v>45735.375</v>
      </c>
      <c r="B1687">
        <v>14.73</v>
      </c>
    </row>
    <row r="1688" spans="1:2" x14ac:dyDescent="0.25">
      <c r="A1688" s="3">
        <v>45736.375</v>
      </c>
      <c r="B1688">
        <v>14.709</v>
      </c>
    </row>
    <row r="1689" spans="1:2" x14ac:dyDescent="0.25">
      <c r="A1689" s="3">
        <v>45737.375</v>
      </c>
      <c r="B1689">
        <v>14.878</v>
      </c>
    </row>
    <row r="1690" spans="1:2" x14ac:dyDescent="0.25">
      <c r="A1690" s="3">
        <v>45740.375</v>
      </c>
      <c r="B1690">
        <v>14.951000000000001</v>
      </c>
    </row>
    <row r="1691" spans="1:2" x14ac:dyDescent="0.25">
      <c r="A1691" s="3">
        <v>45741.375</v>
      </c>
      <c r="B1691">
        <v>15.023999999999999</v>
      </c>
    </row>
    <row r="1692" spans="1:2" x14ac:dyDescent="0.25">
      <c r="A1692" s="3">
        <v>45742.375</v>
      </c>
      <c r="B1692">
        <v>15.117000000000001</v>
      </c>
    </row>
    <row r="1693" spans="1:2" x14ac:dyDescent="0.25">
      <c r="A1693" s="3">
        <v>45743.375</v>
      </c>
      <c r="B1693">
        <v>15.153</v>
      </c>
    </row>
    <row r="1694" spans="1:2" x14ac:dyDescent="0.25">
      <c r="A1694" s="3">
        <v>45744.375</v>
      </c>
      <c r="B1694">
        <v>15.03</v>
      </c>
    </row>
    <row r="1695" spans="1:2" x14ac:dyDescent="0.25">
      <c r="A1695" s="3">
        <v>45747.375</v>
      </c>
      <c r="B1695">
        <v>15.113</v>
      </c>
    </row>
    <row r="1696" spans="1:2" x14ac:dyDescent="0.25">
      <c r="A1696" s="3">
        <v>45748.375</v>
      </c>
      <c r="B1696">
        <v>15.021000000000001</v>
      </c>
    </row>
    <row r="1697" spans="1:2" x14ac:dyDescent="0.25">
      <c r="A1697" s="3">
        <v>45749.375</v>
      </c>
      <c r="B1697">
        <v>14.987</v>
      </c>
    </row>
    <row r="1698" spans="1:2" x14ac:dyDescent="0.25">
      <c r="A1698" s="3">
        <v>45750.375</v>
      </c>
      <c r="B1698">
        <v>15.006</v>
      </c>
    </row>
    <row r="1699" spans="1:2" x14ac:dyDescent="0.25">
      <c r="A1699" s="3">
        <v>45751.375</v>
      </c>
      <c r="B1699">
        <v>14.782999999999999</v>
      </c>
    </row>
    <row r="1700" spans="1:2" x14ac:dyDescent="0.25">
      <c r="A1700" s="3">
        <v>45754.375</v>
      </c>
      <c r="B1700">
        <v>14.686999999999999</v>
      </c>
    </row>
    <row r="1701" spans="1:2" x14ac:dyDescent="0.25">
      <c r="A1701" s="3">
        <v>45755.375</v>
      </c>
      <c r="B1701">
        <v>14.675000000000001</v>
      </c>
    </row>
    <row r="1702" spans="1:2" x14ac:dyDescent="0.25">
      <c r="A1702" s="3">
        <v>45756.375</v>
      </c>
      <c r="B1702">
        <v>14.757</v>
      </c>
    </row>
    <row r="1703" spans="1:2" x14ac:dyDescent="0.25">
      <c r="A1703" s="3">
        <v>45757.375</v>
      </c>
      <c r="B1703">
        <v>14.817</v>
      </c>
    </row>
    <row r="1704" spans="1:2" x14ac:dyDescent="0.25">
      <c r="A1704" s="3">
        <v>45758.375</v>
      </c>
      <c r="B1704">
        <v>14.782999999999999</v>
      </c>
    </row>
    <row r="1705" spans="1:2" x14ac:dyDescent="0.25">
      <c r="A1705" s="3">
        <v>45761.375</v>
      </c>
      <c r="B1705">
        <v>14.752000000000001</v>
      </c>
    </row>
    <row r="1706" spans="1:2" x14ac:dyDescent="0.25">
      <c r="A1706" s="3">
        <v>45762.375</v>
      </c>
      <c r="B1706">
        <v>14.683</v>
      </c>
    </row>
    <row r="1707" spans="1:2" x14ac:dyDescent="0.25">
      <c r="A1707" s="3">
        <v>45763.375</v>
      </c>
      <c r="B1707">
        <v>14.728999999999999</v>
      </c>
    </row>
    <row r="1708" spans="1:2" x14ac:dyDescent="0.25">
      <c r="A1708" s="3">
        <v>45764.375</v>
      </c>
      <c r="B1708">
        <v>14.727</v>
      </c>
    </row>
    <row r="1709" spans="1:2" x14ac:dyDescent="0.25">
      <c r="A1709" s="3">
        <v>45769.375</v>
      </c>
      <c r="B1709">
        <v>14.742000000000001</v>
      </c>
    </row>
    <row r="1710" spans="1:2" x14ac:dyDescent="0.25">
      <c r="A1710" s="3">
        <v>45770.375</v>
      </c>
      <c r="B1710">
        <v>14.725</v>
      </c>
    </row>
    <row r="1711" spans="1:2" x14ac:dyDescent="0.25">
      <c r="A1711" s="3">
        <v>45771.375</v>
      </c>
      <c r="B1711">
        <v>14.673999999999999</v>
      </c>
    </row>
    <row r="1712" spans="1:2" x14ac:dyDescent="0.25">
      <c r="A1712" s="3">
        <v>45772.375</v>
      </c>
      <c r="B1712">
        <v>14.57</v>
      </c>
    </row>
    <row r="1713" spans="1:2" x14ac:dyDescent="0.25">
      <c r="A1713" s="3">
        <v>45775.375</v>
      </c>
      <c r="B1713">
        <v>14.635999999999999</v>
      </c>
    </row>
    <row r="1714" spans="1:2" x14ac:dyDescent="0.25">
      <c r="A1714" s="3">
        <v>45776.375</v>
      </c>
      <c r="B1714">
        <v>14.654999999999999</v>
      </c>
    </row>
    <row r="1715" spans="1:2" x14ac:dyDescent="0.25">
      <c r="A1715" s="3">
        <v>45777.375</v>
      </c>
      <c r="B1715">
        <v>14.694000000000001</v>
      </c>
    </row>
    <row r="1716" spans="1:2" x14ac:dyDescent="0.25">
      <c r="A1716" s="3">
        <v>45779.375</v>
      </c>
      <c r="B1716">
        <v>14.659000000000001</v>
      </c>
    </row>
    <row r="1717" spans="1:2" x14ac:dyDescent="0.25">
      <c r="A1717" s="3">
        <v>45782.375</v>
      </c>
      <c r="B1717">
        <v>14.680999999999999</v>
      </c>
    </row>
    <row r="1718" spans="1:2" x14ac:dyDescent="0.25">
      <c r="A1718" s="3">
        <v>45783.375</v>
      </c>
      <c r="B1718">
        <v>14.726000000000001</v>
      </c>
    </row>
    <row r="1719" spans="1:2" x14ac:dyDescent="0.25">
      <c r="A1719" s="3">
        <v>45784.375</v>
      </c>
      <c r="B1719">
        <v>14.699</v>
      </c>
    </row>
    <row r="1720" spans="1:2" x14ac:dyDescent="0.25">
      <c r="A1720" s="3">
        <v>45785.375</v>
      </c>
      <c r="B1720">
        <v>14.734999999999999</v>
      </c>
    </row>
    <row r="1721" spans="1:2" x14ac:dyDescent="0.25">
      <c r="A1721" s="3">
        <v>45786.375</v>
      </c>
      <c r="B1721">
        <v>14.782</v>
      </c>
    </row>
    <row r="1722" spans="1:2" x14ac:dyDescent="0.25">
      <c r="A1722" s="3">
        <v>45789.375</v>
      </c>
      <c r="B1722">
        <v>14.795999999999999</v>
      </c>
    </row>
    <row r="1723" spans="1:2" x14ac:dyDescent="0.25">
      <c r="A1723" s="3">
        <v>45790.375</v>
      </c>
      <c r="B1723">
        <v>14.795999999999999</v>
      </c>
    </row>
    <row r="1724" spans="1:2" x14ac:dyDescent="0.25">
      <c r="A1724" s="3">
        <v>45791.375</v>
      </c>
      <c r="B1724">
        <v>14.79</v>
      </c>
    </row>
    <row r="1725" spans="1:2" x14ac:dyDescent="0.25">
      <c r="A1725" s="3">
        <v>45792.375</v>
      </c>
      <c r="B1725">
        <v>14.811</v>
      </c>
    </row>
    <row r="1726" spans="1:2" x14ac:dyDescent="0.25">
      <c r="A1726" s="3">
        <v>45793.375</v>
      </c>
      <c r="B1726">
        <v>14.814</v>
      </c>
    </row>
    <row r="1727" spans="1:2" x14ac:dyDescent="0.25">
      <c r="A1727" s="3">
        <v>45796.375</v>
      </c>
      <c r="B1727">
        <v>14.715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33"/>
  <sheetViews>
    <sheetView topLeftCell="A1704" workbookViewId="0">
      <selection activeCell="B1734" sqref="B1734"/>
    </sheetView>
  </sheetViews>
  <sheetFormatPr defaultRowHeight="15" x14ac:dyDescent="0.25"/>
  <cols>
    <col min="1" max="2" width="15.5703125" bestFit="1" customWidth="1"/>
  </cols>
  <sheetData>
    <row r="2" spans="1:2" x14ac:dyDescent="0.25">
      <c r="A2" t="s">
        <v>1</v>
      </c>
      <c r="B2" t="s">
        <v>9</v>
      </c>
    </row>
    <row r="3" spans="1:2" x14ac:dyDescent="0.25">
      <c r="A3" s="3">
        <v>43248.375</v>
      </c>
      <c r="B3">
        <v>11.272</v>
      </c>
    </row>
    <row r="4" spans="1:2" x14ac:dyDescent="0.25">
      <c r="A4" s="3">
        <v>43249.375</v>
      </c>
      <c r="B4">
        <v>11.33</v>
      </c>
    </row>
    <row r="5" spans="1:2" x14ac:dyDescent="0.25">
      <c r="A5" s="3">
        <v>43250.375</v>
      </c>
      <c r="B5">
        <v>11.65</v>
      </c>
    </row>
    <row r="6" spans="1:2" x14ac:dyDescent="0.25">
      <c r="A6" s="3">
        <v>43252.375</v>
      </c>
      <c r="B6">
        <v>11.67</v>
      </c>
    </row>
    <row r="7" spans="1:2" x14ac:dyDescent="0.25">
      <c r="A7" s="3">
        <v>43255.375</v>
      </c>
      <c r="B7">
        <v>11.69</v>
      </c>
    </row>
    <row r="8" spans="1:2" x14ac:dyDescent="0.25">
      <c r="A8" s="3">
        <v>43256.375</v>
      </c>
      <c r="B8">
        <v>11.76</v>
      </c>
    </row>
    <row r="9" spans="1:2" x14ac:dyDescent="0.25">
      <c r="A9" s="3">
        <v>43257.375</v>
      </c>
      <c r="B9">
        <v>12.27</v>
      </c>
    </row>
    <row r="10" spans="1:2" x14ac:dyDescent="0.25">
      <c r="A10" s="3">
        <v>43258.375</v>
      </c>
      <c r="B10">
        <v>12.5</v>
      </c>
    </row>
    <row r="11" spans="1:2" x14ac:dyDescent="0.25">
      <c r="A11" s="3">
        <v>43259.375</v>
      </c>
      <c r="B11">
        <v>12.53</v>
      </c>
    </row>
    <row r="12" spans="1:2" x14ac:dyDescent="0.25">
      <c r="A12" s="3">
        <v>43262.375</v>
      </c>
      <c r="B12">
        <v>12.14</v>
      </c>
    </row>
    <row r="13" spans="1:2" x14ac:dyDescent="0.25">
      <c r="A13" s="3">
        <v>43263.375</v>
      </c>
      <c r="B13">
        <v>12.16</v>
      </c>
    </row>
    <row r="14" spans="1:2" x14ac:dyDescent="0.25">
      <c r="A14" s="3">
        <v>43264.375</v>
      </c>
      <c r="B14">
        <v>12.14</v>
      </c>
    </row>
    <row r="15" spans="1:2" x14ac:dyDescent="0.25">
      <c r="A15" s="3">
        <v>43265.375</v>
      </c>
      <c r="B15">
        <v>12.29</v>
      </c>
    </row>
    <row r="16" spans="1:2" x14ac:dyDescent="0.25">
      <c r="A16" s="3">
        <v>43266.375</v>
      </c>
      <c r="B16">
        <v>12.66</v>
      </c>
    </row>
    <row r="17" spans="1:2" x14ac:dyDescent="0.25">
      <c r="A17" s="3">
        <v>43269.375</v>
      </c>
      <c r="B17">
        <v>12.35</v>
      </c>
    </row>
    <row r="18" spans="1:2" x14ac:dyDescent="0.25">
      <c r="A18" s="3">
        <v>43270.375</v>
      </c>
      <c r="B18">
        <v>12.39</v>
      </c>
    </row>
    <row r="19" spans="1:2" x14ac:dyDescent="0.25">
      <c r="A19" s="3">
        <v>43271.375</v>
      </c>
      <c r="B19">
        <v>12.13</v>
      </c>
    </row>
    <row r="20" spans="1:2" x14ac:dyDescent="0.25">
      <c r="A20" s="3">
        <v>43272.375</v>
      </c>
      <c r="B20">
        <v>12.14</v>
      </c>
    </row>
    <row r="21" spans="1:2" x14ac:dyDescent="0.25">
      <c r="A21" s="3">
        <v>43273.375</v>
      </c>
      <c r="B21">
        <v>12.3</v>
      </c>
    </row>
    <row r="22" spans="1:2" x14ac:dyDescent="0.25">
      <c r="A22" s="3">
        <v>43276.375</v>
      </c>
      <c r="B22">
        <v>12.32</v>
      </c>
    </row>
    <row r="23" spans="1:2" x14ac:dyDescent="0.25">
      <c r="A23" s="3">
        <v>43277.375</v>
      </c>
      <c r="B23">
        <v>12.23</v>
      </c>
    </row>
    <row r="24" spans="1:2" x14ac:dyDescent="0.25">
      <c r="A24" s="3">
        <v>43278.375</v>
      </c>
      <c r="B24">
        <v>12.12</v>
      </c>
    </row>
    <row r="25" spans="1:2" x14ac:dyDescent="0.25">
      <c r="A25" s="3">
        <v>43279.375</v>
      </c>
      <c r="B25">
        <v>12.2</v>
      </c>
    </row>
    <row r="26" spans="1:2" x14ac:dyDescent="0.25">
      <c r="A26" s="3">
        <v>43280.375</v>
      </c>
      <c r="B26">
        <v>12.11</v>
      </c>
    </row>
    <row r="27" spans="1:2" x14ac:dyDescent="0.25">
      <c r="A27" s="3">
        <v>43283.375</v>
      </c>
      <c r="B27">
        <v>11.91</v>
      </c>
    </row>
    <row r="28" spans="1:2" x14ac:dyDescent="0.25">
      <c r="A28" s="3">
        <v>43284.375</v>
      </c>
      <c r="B28">
        <v>11.7</v>
      </c>
    </row>
    <row r="29" spans="1:2" x14ac:dyDescent="0.25">
      <c r="A29" s="3">
        <v>43285.375</v>
      </c>
      <c r="B29">
        <v>11.76</v>
      </c>
    </row>
    <row r="30" spans="1:2" x14ac:dyDescent="0.25">
      <c r="A30" s="3">
        <v>43286.375</v>
      </c>
      <c r="B30">
        <v>11.62</v>
      </c>
    </row>
    <row r="31" spans="1:2" x14ac:dyDescent="0.25">
      <c r="A31" s="3">
        <v>43287.375</v>
      </c>
      <c r="B31">
        <v>11.72</v>
      </c>
    </row>
    <row r="32" spans="1:2" x14ac:dyDescent="0.25">
      <c r="A32" s="3">
        <v>43291.375</v>
      </c>
      <c r="B32">
        <v>11.55</v>
      </c>
    </row>
    <row r="33" spans="1:2" x14ac:dyDescent="0.25">
      <c r="A33" s="3">
        <v>43292.375</v>
      </c>
      <c r="B33">
        <v>11.42</v>
      </c>
    </row>
    <row r="34" spans="1:2" x14ac:dyDescent="0.25">
      <c r="A34" s="3">
        <v>43293.375</v>
      </c>
      <c r="B34">
        <v>11.52</v>
      </c>
    </row>
    <row r="35" spans="1:2" x14ac:dyDescent="0.25">
      <c r="A35" s="3">
        <v>43294.375</v>
      </c>
      <c r="B35">
        <v>11.69</v>
      </c>
    </row>
    <row r="36" spans="1:2" x14ac:dyDescent="0.25">
      <c r="A36" s="3">
        <v>43297.375</v>
      </c>
      <c r="B36">
        <v>11.6</v>
      </c>
    </row>
    <row r="37" spans="1:2" x14ac:dyDescent="0.25">
      <c r="A37" s="3">
        <v>43298.375</v>
      </c>
      <c r="B37">
        <v>11.69</v>
      </c>
    </row>
    <row r="38" spans="1:2" x14ac:dyDescent="0.25">
      <c r="A38" s="3">
        <v>43299.375</v>
      </c>
      <c r="B38">
        <v>11.61</v>
      </c>
    </row>
    <row r="39" spans="1:2" x14ac:dyDescent="0.25">
      <c r="A39" s="3">
        <v>43300.375</v>
      </c>
      <c r="B39">
        <v>11.57</v>
      </c>
    </row>
    <row r="40" spans="1:2" x14ac:dyDescent="0.25">
      <c r="A40" s="3">
        <v>43301.375</v>
      </c>
      <c r="B40">
        <v>11.51</v>
      </c>
    </row>
    <row r="41" spans="1:2" x14ac:dyDescent="0.25">
      <c r="A41" s="3">
        <v>43304.375</v>
      </c>
      <c r="B41">
        <v>11.19</v>
      </c>
    </row>
    <row r="42" spans="1:2" x14ac:dyDescent="0.25">
      <c r="A42" s="3">
        <v>43305.375</v>
      </c>
      <c r="B42">
        <v>11.23</v>
      </c>
    </row>
    <row r="43" spans="1:2" x14ac:dyDescent="0.25">
      <c r="A43" s="3">
        <v>43306.375</v>
      </c>
      <c r="B43">
        <v>11.23</v>
      </c>
    </row>
    <row r="44" spans="1:2" x14ac:dyDescent="0.25">
      <c r="A44" s="3">
        <v>43307.375</v>
      </c>
      <c r="B44">
        <v>11.1</v>
      </c>
    </row>
    <row r="45" spans="1:2" x14ac:dyDescent="0.25">
      <c r="A45" s="3">
        <v>43308.375</v>
      </c>
      <c r="B45">
        <v>11.2</v>
      </c>
    </row>
    <row r="46" spans="1:2" x14ac:dyDescent="0.25">
      <c r="A46" s="3">
        <v>43311.375</v>
      </c>
      <c r="B46">
        <v>11.21</v>
      </c>
    </row>
    <row r="47" spans="1:2" x14ac:dyDescent="0.25">
      <c r="A47" s="3">
        <v>43312.375</v>
      </c>
      <c r="B47">
        <v>11.23</v>
      </c>
    </row>
    <row r="48" spans="1:2" x14ac:dyDescent="0.25">
      <c r="A48" s="3">
        <v>43313.375</v>
      </c>
      <c r="B48">
        <v>11.31</v>
      </c>
    </row>
    <row r="49" spans="1:2" x14ac:dyDescent="0.25">
      <c r="A49" s="3">
        <v>43314.375</v>
      </c>
      <c r="B49">
        <v>11.38</v>
      </c>
    </row>
    <row r="50" spans="1:2" x14ac:dyDescent="0.25">
      <c r="A50" s="3">
        <v>43315.375</v>
      </c>
      <c r="B50">
        <v>11.42</v>
      </c>
    </row>
    <row r="51" spans="1:2" x14ac:dyDescent="0.25">
      <c r="A51" s="3">
        <v>43318.375</v>
      </c>
      <c r="B51">
        <v>11.23</v>
      </c>
    </row>
    <row r="52" spans="1:2" x14ac:dyDescent="0.25">
      <c r="A52" s="3">
        <v>43319.375</v>
      </c>
      <c r="B52">
        <v>11.21</v>
      </c>
    </row>
    <row r="53" spans="1:2" x14ac:dyDescent="0.25">
      <c r="A53" s="3">
        <v>43320.375</v>
      </c>
      <c r="B53">
        <v>11.39</v>
      </c>
    </row>
    <row r="54" spans="1:2" x14ac:dyDescent="0.25">
      <c r="A54" s="3">
        <v>43321.375</v>
      </c>
      <c r="B54">
        <v>11.49</v>
      </c>
    </row>
    <row r="55" spans="1:2" x14ac:dyDescent="0.25">
      <c r="A55" s="3">
        <v>43322.375</v>
      </c>
      <c r="B55">
        <v>11.64</v>
      </c>
    </row>
    <row r="56" spans="1:2" x14ac:dyDescent="0.25">
      <c r="A56" s="3">
        <v>43325.375</v>
      </c>
      <c r="B56">
        <v>12.01</v>
      </c>
    </row>
    <row r="57" spans="1:2" x14ac:dyDescent="0.25">
      <c r="A57" s="3">
        <v>43326.375</v>
      </c>
      <c r="B57">
        <v>12.08</v>
      </c>
    </row>
    <row r="58" spans="1:2" x14ac:dyDescent="0.25">
      <c r="A58" s="3">
        <v>43327.375</v>
      </c>
      <c r="B58">
        <v>11.78</v>
      </c>
    </row>
    <row r="59" spans="1:2" x14ac:dyDescent="0.25">
      <c r="A59" s="3">
        <v>43328.375</v>
      </c>
      <c r="B59">
        <v>11.79</v>
      </c>
    </row>
    <row r="60" spans="1:2" x14ac:dyDescent="0.25">
      <c r="A60" s="3">
        <v>43329.375</v>
      </c>
      <c r="B60">
        <v>11.87</v>
      </c>
    </row>
    <row r="61" spans="1:2" x14ac:dyDescent="0.25">
      <c r="A61" s="3">
        <v>43332.375</v>
      </c>
      <c r="B61">
        <v>12.01</v>
      </c>
    </row>
    <row r="62" spans="1:2" x14ac:dyDescent="0.25">
      <c r="A62" s="3">
        <v>43333.375</v>
      </c>
      <c r="B62">
        <v>12.12</v>
      </c>
    </row>
    <row r="63" spans="1:2" x14ac:dyDescent="0.25">
      <c r="A63" s="3">
        <v>43334.375</v>
      </c>
      <c r="B63">
        <v>12.55</v>
      </c>
    </row>
    <row r="64" spans="1:2" x14ac:dyDescent="0.25">
      <c r="A64" s="3">
        <v>43335.375</v>
      </c>
      <c r="B64">
        <v>12.38</v>
      </c>
    </row>
    <row r="65" spans="1:2" x14ac:dyDescent="0.25">
      <c r="A65" s="3">
        <v>43336.375</v>
      </c>
      <c r="B65">
        <v>12.53</v>
      </c>
    </row>
    <row r="66" spans="1:2" x14ac:dyDescent="0.25">
      <c r="A66" s="3">
        <v>43339.375</v>
      </c>
      <c r="B66">
        <v>12.39</v>
      </c>
    </row>
    <row r="67" spans="1:2" x14ac:dyDescent="0.25">
      <c r="A67" s="3">
        <v>43340.375</v>
      </c>
      <c r="B67">
        <v>12.28</v>
      </c>
    </row>
    <row r="68" spans="1:2" x14ac:dyDescent="0.25">
      <c r="A68" s="3">
        <v>43341.375</v>
      </c>
      <c r="B68">
        <v>12.4</v>
      </c>
    </row>
    <row r="69" spans="1:2" x14ac:dyDescent="0.25">
      <c r="A69" s="3">
        <v>43342.375</v>
      </c>
      <c r="B69">
        <v>12.42</v>
      </c>
    </row>
    <row r="70" spans="1:2" x14ac:dyDescent="0.25">
      <c r="A70" s="3">
        <v>43343.375</v>
      </c>
      <c r="B70">
        <v>12.69</v>
      </c>
    </row>
    <row r="71" spans="1:2" x14ac:dyDescent="0.25">
      <c r="A71" s="3">
        <v>43346.375</v>
      </c>
      <c r="B71">
        <v>12.51</v>
      </c>
    </row>
    <row r="72" spans="1:2" x14ac:dyDescent="0.25">
      <c r="A72" s="3">
        <v>43347.375</v>
      </c>
      <c r="B72">
        <v>12.67</v>
      </c>
    </row>
    <row r="73" spans="1:2" x14ac:dyDescent="0.25">
      <c r="A73" s="3">
        <v>43348.375</v>
      </c>
      <c r="B73">
        <v>12.86</v>
      </c>
    </row>
    <row r="74" spans="1:2" x14ac:dyDescent="0.25">
      <c r="A74" s="3">
        <v>43349.375</v>
      </c>
      <c r="B74">
        <v>12.9</v>
      </c>
    </row>
    <row r="75" spans="1:2" x14ac:dyDescent="0.25">
      <c r="A75" s="3">
        <v>43353.375</v>
      </c>
      <c r="B75">
        <v>12.75</v>
      </c>
    </row>
    <row r="76" spans="1:2" x14ac:dyDescent="0.25">
      <c r="A76" s="3">
        <v>43354.375</v>
      </c>
      <c r="B76">
        <v>12.75</v>
      </c>
    </row>
    <row r="77" spans="1:2" x14ac:dyDescent="0.25">
      <c r="A77" s="3">
        <v>43355.375</v>
      </c>
      <c r="B77">
        <v>12.9</v>
      </c>
    </row>
    <row r="78" spans="1:2" x14ac:dyDescent="0.25">
      <c r="A78" s="3">
        <v>43356.375</v>
      </c>
      <c r="B78">
        <v>12.8</v>
      </c>
    </row>
    <row r="79" spans="1:2" x14ac:dyDescent="0.25">
      <c r="A79" s="3">
        <v>43357.375</v>
      </c>
      <c r="B79">
        <v>12.95</v>
      </c>
    </row>
    <row r="80" spans="1:2" x14ac:dyDescent="0.25">
      <c r="A80" s="3">
        <v>43360.375</v>
      </c>
      <c r="B80">
        <v>12.8</v>
      </c>
    </row>
    <row r="81" spans="1:2" x14ac:dyDescent="0.25">
      <c r="A81" s="3">
        <v>43361.375</v>
      </c>
      <c r="B81">
        <v>12.69</v>
      </c>
    </row>
    <row r="82" spans="1:2" x14ac:dyDescent="0.25">
      <c r="A82" s="3">
        <v>43362.375</v>
      </c>
      <c r="B82">
        <v>12.64</v>
      </c>
    </row>
    <row r="83" spans="1:2" x14ac:dyDescent="0.25">
      <c r="A83" s="3">
        <v>43363.375</v>
      </c>
      <c r="B83">
        <v>12.58</v>
      </c>
    </row>
    <row r="84" spans="1:2" x14ac:dyDescent="0.25">
      <c r="A84" s="3">
        <v>43364.375</v>
      </c>
      <c r="B84">
        <v>12.42</v>
      </c>
    </row>
    <row r="85" spans="1:2" x14ac:dyDescent="0.25">
      <c r="A85" s="3">
        <v>43367.375</v>
      </c>
      <c r="B85">
        <v>12.15</v>
      </c>
    </row>
    <row r="86" spans="1:2" x14ac:dyDescent="0.25">
      <c r="A86" s="3">
        <v>43368.375</v>
      </c>
      <c r="B86">
        <v>12.23</v>
      </c>
    </row>
    <row r="87" spans="1:2" x14ac:dyDescent="0.25">
      <c r="A87" s="3">
        <v>43369.375</v>
      </c>
      <c r="B87">
        <v>12.25</v>
      </c>
    </row>
    <row r="88" spans="1:2" x14ac:dyDescent="0.25">
      <c r="A88" s="3">
        <v>43370.375</v>
      </c>
      <c r="B88">
        <v>12.09</v>
      </c>
    </row>
    <row r="89" spans="1:2" x14ac:dyDescent="0.25">
      <c r="A89" s="3">
        <v>43371.375</v>
      </c>
      <c r="B89">
        <v>11.96</v>
      </c>
    </row>
    <row r="90" spans="1:2" x14ac:dyDescent="0.25">
      <c r="A90" s="3">
        <v>43374.375</v>
      </c>
      <c r="B90">
        <v>12.13</v>
      </c>
    </row>
    <row r="91" spans="1:2" x14ac:dyDescent="0.25">
      <c r="A91" s="3">
        <v>43375.375</v>
      </c>
      <c r="B91">
        <v>11.95</v>
      </c>
    </row>
    <row r="92" spans="1:2" x14ac:dyDescent="0.25">
      <c r="A92" s="3">
        <v>43376.375</v>
      </c>
      <c r="B92">
        <v>11.76</v>
      </c>
    </row>
    <row r="93" spans="1:2" x14ac:dyDescent="0.25">
      <c r="A93" s="3">
        <v>43377.375</v>
      </c>
      <c r="B93">
        <v>11.63</v>
      </c>
    </row>
    <row r="94" spans="1:2" x14ac:dyDescent="0.25">
      <c r="A94" s="3">
        <v>43378.375</v>
      </c>
      <c r="B94">
        <v>11.56</v>
      </c>
    </row>
    <row r="95" spans="1:2" x14ac:dyDescent="0.25">
      <c r="A95" s="3">
        <v>43381.375</v>
      </c>
      <c r="B95">
        <v>11.67</v>
      </c>
    </row>
    <row r="96" spans="1:2" x14ac:dyDescent="0.25">
      <c r="A96" s="3">
        <v>43382.375</v>
      </c>
      <c r="B96">
        <v>11.13</v>
      </c>
    </row>
    <row r="97" spans="1:2" x14ac:dyDescent="0.25">
      <c r="A97" s="3">
        <v>43383.375</v>
      </c>
      <c r="B97">
        <v>10.93</v>
      </c>
    </row>
    <row r="98" spans="1:2" x14ac:dyDescent="0.25">
      <c r="A98" s="3">
        <v>43384.375</v>
      </c>
      <c r="B98">
        <v>11.02</v>
      </c>
    </row>
    <row r="99" spans="1:2" x14ac:dyDescent="0.25">
      <c r="A99" s="3">
        <v>43388.375</v>
      </c>
      <c r="B99">
        <v>11.12</v>
      </c>
    </row>
    <row r="100" spans="1:2" x14ac:dyDescent="0.25">
      <c r="A100" s="3">
        <v>43389.375</v>
      </c>
      <c r="B100">
        <v>10.77</v>
      </c>
    </row>
    <row r="101" spans="1:2" x14ac:dyDescent="0.25">
      <c r="A101" s="3">
        <v>43390.375</v>
      </c>
      <c r="B101">
        <v>10.52</v>
      </c>
    </row>
    <row r="102" spans="1:2" x14ac:dyDescent="0.25">
      <c r="A102" s="3">
        <v>43391.375</v>
      </c>
      <c r="B102">
        <v>10.32</v>
      </c>
    </row>
    <row r="103" spans="1:2" x14ac:dyDescent="0.25">
      <c r="A103" s="3">
        <v>43392.375</v>
      </c>
      <c r="B103">
        <v>10.47</v>
      </c>
    </row>
    <row r="104" spans="1:2" x14ac:dyDescent="0.25">
      <c r="A104" s="3">
        <v>43395.375</v>
      </c>
      <c r="B104">
        <v>10.48</v>
      </c>
    </row>
    <row r="105" spans="1:2" x14ac:dyDescent="0.25">
      <c r="A105" s="3">
        <v>43396.375</v>
      </c>
      <c r="B105">
        <v>10.27</v>
      </c>
    </row>
    <row r="106" spans="1:2" x14ac:dyDescent="0.25">
      <c r="A106" s="3">
        <v>43397.375</v>
      </c>
      <c r="B106">
        <v>10.34</v>
      </c>
    </row>
    <row r="107" spans="1:2" x14ac:dyDescent="0.25">
      <c r="A107" s="3">
        <v>43398.375</v>
      </c>
      <c r="B107">
        <v>10.52</v>
      </c>
    </row>
    <row r="108" spans="1:2" x14ac:dyDescent="0.25">
      <c r="A108" s="3">
        <v>43399.375</v>
      </c>
      <c r="B108">
        <v>10.56</v>
      </c>
    </row>
    <row r="109" spans="1:2" x14ac:dyDescent="0.25">
      <c r="A109" s="3">
        <v>43402.375</v>
      </c>
      <c r="B109">
        <v>10.28</v>
      </c>
    </row>
    <row r="110" spans="1:2" x14ac:dyDescent="0.25">
      <c r="A110" s="3">
        <v>43403.375</v>
      </c>
      <c r="B110">
        <v>10.27</v>
      </c>
    </row>
    <row r="111" spans="1:2" x14ac:dyDescent="0.25">
      <c r="A111" s="3">
        <v>43404.375</v>
      </c>
      <c r="B111">
        <v>10.14</v>
      </c>
    </row>
    <row r="112" spans="1:2" x14ac:dyDescent="0.25">
      <c r="A112" s="3">
        <v>43405.375</v>
      </c>
      <c r="B112">
        <v>10.199999999999999</v>
      </c>
    </row>
    <row r="113" spans="1:2" x14ac:dyDescent="0.25">
      <c r="A113" s="3">
        <v>43409.375</v>
      </c>
      <c r="B113">
        <v>10.09</v>
      </c>
    </row>
    <row r="114" spans="1:2" x14ac:dyDescent="0.25">
      <c r="A114" s="3">
        <v>43410.375</v>
      </c>
      <c r="B114">
        <v>10.09</v>
      </c>
    </row>
    <row r="115" spans="1:2" x14ac:dyDescent="0.25">
      <c r="A115" s="3">
        <v>43411.375</v>
      </c>
      <c r="B115">
        <v>10.18</v>
      </c>
    </row>
    <row r="116" spans="1:2" x14ac:dyDescent="0.25">
      <c r="A116" s="3">
        <v>43412.375</v>
      </c>
      <c r="B116">
        <v>10.23</v>
      </c>
    </row>
    <row r="117" spans="1:2" x14ac:dyDescent="0.25">
      <c r="A117" s="3">
        <v>43413.375</v>
      </c>
      <c r="B117">
        <v>10.4</v>
      </c>
    </row>
    <row r="118" spans="1:2" x14ac:dyDescent="0.25">
      <c r="A118" s="3">
        <v>43416.375</v>
      </c>
      <c r="B118">
        <v>10.44</v>
      </c>
    </row>
    <row r="119" spans="1:2" x14ac:dyDescent="0.25">
      <c r="A119" s="3">
        <v>43417.375</v>
      </c>
      <c r="B119">
        <v>10.46</v>
      </c>
    </row>
    <row r="120" spans="1:2" x14ac:dyDescent="0.25">
      <c r="A120" s="3">
        <v>43418.375</v>
      </c>
      <c r="B120">
        <v>10.51</v>
      </c>
    </row>
    <row r="121" spans="1:2" x14ac:dyDescent="0.25">
      <c r="A121" s="3">
        <v>43420.375</v>
      </c>
      <c r="B121">
        <v>10.37</v>
      </c>
    </row>
    <row r="122" spans="1:2" x14ac:dyDescent="0.25">
      <c r="A122" s="3">
        <v>43423.375</v>
      </c>
      <c r="B122">
        <v>10.029999999999999</v>
      </c>
    </row>
    <row r="123" spans="1:2" x14ac:dyDescent="0.25">
      <c r="A123" s="3">
        <v>43425.375</v>
      </c>
      <c r="B123">
        <v>10.07</v>
      </c>
    </row>
    <row r="124" spans="1:2" x14ac:dyDescent="0.25">
      <c r="A124" s="3">
        <v>43426.375</v>
      </c>
      <c r="B124">
        <v>9.99</v>
      </c>
    </row>
    <row r="125" spans="1:2" x14ac:dyDescent="0.25">
      <c r="A125" s="3">
        <v>43427.375</v>
      </c>
      <c r="B125">
        <v>9.9600000000000009</v>
      </c>
    </row>
    <row r="126" spans="1:2" x14ac:dyDescent="0.25">
      <c r="A126" s="3">
        <v>43430.375</v>
      </c>
      <c r="B126">
        <v>9.83</v>
      </c>
    </row>
    <row r="127" spans="1:2" x14ac:dyDescent="0.25">
      <c r="A127" s="3">
        <v>43431.375</v>
      </c>
      <c r="B127">
        <v>10.08</v>
      </c>
    </row>
    <row r="128" spans="1:2" x14ac:dyDescent="0.25">
      <c r="A128" s="3">
        <v>43432.375</v>
      </c>
      <c r="B128">
        <v>10.1</v>
      </c>
    </row>
    <row r="129" spans="1:2" x14ac:dyDescent="0.25">
      <c r="A129" s="3">
        <v>43433.375</v>
      </c>
      <c r="B129">
        <v>9.99</v>
      </c>
    </row>
    <row r="130" spans="1:2" x14ac:dyDescent="0.25">
      <c r="A130" s="3">
        <v>43434.375</v>
      </c>
      <c r="B130">
        <v>9.92</v>
      </c>
    </row>
    <row r="131" spans="1:2" x14ac:dyDescent="0.25">
      <c r="A131" s="3">
        <v>43437.375</v>
      </c>
      <c r="B131">
        <v>9.86</v>
      </c>
    </row>
    <row r="132" spans="1:2" x14ac:dyDescent="0.25">
      <c r="A132" s="3">
        <v>43438.375</v>
      </c>
      <c r="B132">
        <v>9.89</v>
      </c>
    </row>
    <row r="133" spans="1:2" x14ac:dyDescent="0.25">
      <c r="A133" s="3">
        <v>43439.375</v>
      </c>
      <c r="B133">
        <v>10.09</v>
      </c>
    </row>
    <row r="134" spans="1:2" x14ac:dyDescent="0.25">
      <c r="A134" s="3">
        <v>43440.375</v>
      </c>
      <c r="B134">
        <v>10.1</v>
      </c>
    </row>
    <row r="135" spans="1:2" x14ac:dyDescent="0.25">
      <c r="A135" s="3">
        <v>43441.375</v>
      </c>
      <c r="B135">
        <v>10.02</v>
      </c>
    </row>
    <row r="136" spans="1:2" x14ac:dyDescent="0.25">
      <c r="A136" s="3">
        <v>43444.375</v>
      </c>
      <c r="B136">
        <v>10.01</v>
      </c>
    </row>
    <row r="137" spans="1:2" x14ac:dyDescent="0.25">
      <c r="A137" s="3">
        <v>43445.375</v>
      </c>
      <c r="B137">
        <v>10.15</v>
      </c>
    </row>
    <row r="138" spans="1:2" x14ac:dyDescent="0.25">
      <c r="A138" s="3">
        <v>43446.375</v>
      </c>
      <c r="B138">
        <v>10.17</v>
      </c>
    </row>
    <row r="139" spans="1:2" x14ac:dyDescent="0.25">
      <c r="A139" s="3">
        <v>43447.375</v>
      </c>
      <c r="B139">
        <v>10.01</v>
      </c>
    </row>
    <row r="140" spans="1:2" x14ac:dyDescent="0.25">
      <c r="A140" s="3">
        <v>43448.375</v>
      </c>
      <c r="B140">
        <v>9.85</v>
      </c>
    </row>
    <row r="141" spans="1:2" x14ac:dyDescent="0.25">
      <c r="A141" s="3">
        <v>43451.375</v>
      </c>
      <c r="B141">
        <v>9.77</v>
      </c>
    </row>
    <row r="142" spans="1:2" x14ac:dyDescent="0.25">
      <c r="A142" s="3">
        <v>43452.375</v>
      </c>
      <c r="B142">
        <v>9.7899999999999991</v>
      </c>
    </row>
    <row r="143" spans="1:2" x14ac:dyDescent="0.25">
      <c r="A143" s="3">
        <v>43453.375</v>
      </c>
      <c r="B143">
        <v>9.86</v>
      </c>
    </row>
    <row r="144" spans="1:2" x14ac:dyDescent="0.25">
      <c r="A144" s="3">
        <v>43454.375</v>
      </c>
      <c r="B144">
        <v>9.74</v>
      </c>
    </row>
    <row r="145" spans="1:2" x14ac:dyDescent="0.25">
      <c r="A145" s="3">
        <v>43455.375</v>
      </c>
      <c r="B145">
        <v>9.59</v>
      </c>
    </row>
    <row r="146" spans="1:2" x14ac:dyDescent="0.25">
      <c r="A146" s="3">
        <v>43460.375</v>
      </c>
      <c r="B146">
        <v>9.5399999999999991</v>
      </c>
    </row>
    <row r="147" spans="1:2" x14ac:dyDescent="0.25">
      <c r="A147" s="3">
        <v>43461.375</v>
      </c>
      <c r="B147">
        <v>9.52</v>
      </c>
    </row>
    <row r="148" spans="1:2" x14ac:dyDescent="0.25">
      <c r="A148" s="3">
        <v>43462.375</v>
      </c>
      <c r="B148">
        <v>9.42</v>
      </c>
    </row>
    <row r="149" spans="1:2" x14ac:dyDescent="0.25">
      <c r="A149" s="3">
        <v>43467.375</v>
      </c>
      <c r="B149">
        <v>9.41</v>
      </c>
    </row>
    <row r="150" spans="1:2" x14ac:dyDescent="0.25">
      <c r="A150" s="3">
        <v>43468.375</v>
      </c>
      <c r="B150">
        <v>9.32</v>
      </c>
    </row>
    <row r="151" spans="1:2" x14ac:dyDescent="0.25">
      <c r="A151" s="3">
        <v>43469.375</v>
      </c>
      <c r="B151">
        <v>9.32</v>
      </c>
    </row>
    <row r="152" spans="1:2" x14ac:dyDescent="0.25">
      <c r="A152" s="3">
        <v>43472.375</v>
      </c>
      <c r="B152">
        <v>9.24</v>
      </c>
    </row>
    <row r="153" spans="1:2" x14ac:dyDescent="0.25">
      <c r="A153" s="3">
        <v>43473.375</v>
      </c>
      <c r="B153">
        <v>9.31</v>
      </c>
    </row>
    <row r="154" spans="1:2" x14ac:dyDescent="0.25">
      <c r="A154" s="3">
        <v>43474.375</v>
      </c>
      <c r="B154">
        <v>9.24</v>
      </c>
    </row>
    <row r="155" spans="1:2" x14ac:dyDescent="0.25">
      <c r="A155" s="3">
        <v>43475.375</v>
      </c>
      <c r="B155">
        <v>9.19</v>
      </c>
    </row>
    <row r="156" spans="1:2" x14ac:dyDescent="0.25">
      <c r="A156" s="3">
        <v>43476.375</v>
      </c>
      <c r="B156">
        <v>9.25</v>
      </c>
    </row>
    <row r="157" spans="1:2" x14ac:dyDescent="0.25">
      <c r="A157" s="3">
        <v>43479.375</v>
      </c>
      <c r="B157">
        <v>9.26</v>
      </c>
    </row>
    <row r="158" spans="1:2" x14ac:dyDescent="0.25">
      <c r="A158" s="3">
        <v>43480.375</v>
      </c>
      <c r="B158">
        <v>9.23</v>
      </c>
    </row>
    <row r="159" spans="1:2" x14ac:dyDescent="0.25">
      <c r="A159" s="3">
        <v>43481.375</v>
      </c>
      <c r="B159">
        <v>9.33</v>
      </c>
    </row>
    <row r="160" spans="1:2" x14ac:dyDescent="0.25">
      <c r="A160" s="3">
        <v>43482.375</v>
      </c>
      <c r="B160">
        <v>9.33</v>
      </c>
    </row>
    <row r="161" spans="1:2" x14ac:dyDescent="0.25">
      <c r="A161" s="3">
        <v>43483.375</v>
      </c>
      <c r="B161">
        <v>9.3000000000000007</v>
      </c>
    </row>
    <row r="162" spans="1:2" x14ac:dyDescent="0.25">
      <c r="A162" s="3">
        <v>43486.375</v>
      </c>
      <c r="B162">
        <v>9.23</v>
      </c>
    </row>
    <row r="163" spans="1:2" x14ac:dyDescent="0.25">
      <c r="A163" s="3">
        <v>43487.375</v>
      </c>
      <c r="B163">
        <v>9.2100000000000009</v>
      </c>
    </row>
    <row r="164" spans="1:2" x14ac:dyDescent="0.25">
      <c r="A164" s="3">
        <v>43488.375</v>
      </c>
      <c r="B164">
        <v>9.19</v>
      </c>
    </row>
    <row r="165" spans="1:2" x14ac:dyDescent="0.25">
      <c r="A165" s="3">
        <v>43489.375</v>
      </c>
      <c r="B165">
        <v>9.09</v>
      </c>
    </row>
    <row r="166" spans="1:2" x14ac:dyDescent="0.25">
      <c r="A166" s="3">
        <v>43493.375</v>
      </c>
      <c r="B166">
        <v>9.2100000000000009</v>
      </c>
    </row>
    <row r="167" spans="1:2" x14ac:dyDescent="0.25">
      <c r="A167" s="3">
        <v>43494.375</v>
      </c>
      <c r="B167">
        <v>9.23</v>
      </c>
    </row>
    <row r="168" spans="1:2" x14ac:dyDescent="0.25">
      <c r="A168" s="3">
        <v>43495.375</v>
      </c>
      <c r="B168">
        <v>9.14</v>
      </c>
    </row>
    <row r="169" spans="1:2" x14ac:dyDescent="0.25">
      <c r="A169" s="3">
        <v>43496.375</v>
      </c>
      <c r="B169">
        <v>9.24</v>
      </c>
    </row>
    <row r="170" spans="1:2" x14ac:dyDescent="0.25">
      <c r="A170" s="3">
        <v>43497.375</v>
      </c>
      <c r="B170">
        <v>8.9700000000000006</v>
      </c>
    </row>
    <row r="171" spans="1:2" x14ac:dyDescent="0.25">
      <c r="A171" s="3">
        <v>43500.375</v>
      </c>
      <c r="B171">
        <v>8.86</v>
      </c>
    </row>
    <row r="172" spans="1:2" x14ac:dyDescent="0.25">
      <c r="A172" s="3">
        <v>43501.375</v>
      </c>
      <c r="B172">
        <v>8.86</v>
      </c>
    </row>
    <row r="173" spans="1:2" x14ac:dyDescent="0.25">
      <c r="A173" s="3">
        <v>43502.375</v>
      </c>
      <c r="B173">
        <v>8.92</v>
      </c>
    </row>
    <row r="174" spans="1:2" x14ac:dyDescent="0.25">
      <c r="A174" s="3">
        <v>43503.375</v>
      </c>
      <c r="B174">
        <v>9.0399999999999991</v>
      </c>
    </row>
    <row r="175" spans="1:2" x14ac:dyDescent="0.25">
      <c r="A175" s="3">
        <v>43504.375</v>
      </c>
      <c r="B175">
        <v>9.1</v>
      </c>
    </row>
    <row r="176" spans="1:2" x14ac:dyDescent="0.25">
      <c r="A176" s="3">
        <v>43507.375</v>
      </c>
      <c r="B176">
        <v>9.1999999999999993</v>
      </c>
    </row>
    <row r="177" spans="1:2" x14ac:dyDescent="0.25">
      <c r="A177" s="3">
        <v>43508.375</v>
      </c>
      <c r="B177">
        <v>9.19</v>
      </c>
    </row>
    <row r="178" spans="1:2" x14ac:dyDescent="0.25">
      <c r="A178" s="3">
        <v>43509.375</v>
      </c>
      <c r="B178">
        <v>9.09</v>
      </c>
    </row>
    <row r="179" spans="1:2" x14ac:dyDescent="0.25">
      <c r="A179" s="3">
        <v>43510.375</v>
      </c>
      <c r="B179">
        <v>9.0500000000000007</v>
      </c>
    </row>
    <row r="180" spans="1:2" x14ac:dyDescent="0.25">
      <c r="A180" s="3">
        <v>43511.375</v>
      </c>
      <c r="B180">
        <v>8.98</v>
      </c>
    </row>
    <row r="181" spans="1:2" x14ac:dyDescent="0.25">
      <c r="A181" s="3">
        <v>43514.375</v>
      </c>
      <c r="B181">
        <v>8.8699999999999992</v>
      </c>
    </row>
    <row r="182" spans="1:2" x14ac:dyDescent="0.25">
      <c r="A182" s="3">
        <v>43515.375</v>
      </c>
      <c r="B182">
        <v>9</v>
      </c>
    </row>
    <row r="183" spans="1:2" x14ac:dyDescent="0.25">
      <c r="A183" s="3">
        <v>43516.375</v>
      </c>
      <c r="B183">
        <v>8.89</v>
      </c>
    </row>
    <row r="184" spans="1:2" x14ac:dyDescent="0.25">
      <c r="A184" s="3">
        <v>43517.375</v>
      </c>
      <c r="B184">
        <v>9.0500000000000007</v>
      </c>
    </row>
    <row r="185" spans="1:2" x14ac:dyDescent="0.25">
      <c r="A185" s="3">
        <v>43518.375</v>
      </c>
      <c r="B185">
        <v>9.0399999999999991</v>
      </c>
    </row>
    <row r="186" spans="1:2" x14ac:dyDescent="0.25">
      <c r="A186" s="3">
        <v>43521.375</v>
      </c>
      <c r="B186">
        <v>9.02</v>
      </c>
    </row>
    <row r="187" spans="1:2" x14ac:dyDescent="0.25">
      <c r="A187" s="3">
        <v>43522.375</v>
      </c>
      <c r="B187">
        <v>9.06</v>
      </c>
    </row>
    <row r="188" spans="1:2" x14ac:dyDescent="0.25">
      <c r="A188" s="3">
        <v>43523.375</v>
      </c>
      <c r="B188">
        <v>9.08</v>
      </c>
    </row>
    <row r="189" spans="1:2" x14ac:dyDescent="0.25">
      <c r="A189" s="3">
        <v>43524.375</v>
      </c>
      <c r="B189">
        <v>9.06</v>
      </c>
    </row>
    <row r="190" spans="1:2" x14ac:dyDescent="0.25">
      <c r="A190" s="3">
        <v>43525.375</v>
      </c>
      <c r="B190">
        <v>9.1</v>
      </c>
    </row>
    <row r="191" spans="1:2" x14ac:dyDescent="0.25">
      <c r="A191" s="3">
        <v>43530.375</v>
      </c>
      <c r="B191">
        <v>9.17</v>
      </c>
    </row>
    <row r="192" spans="1:2" x14ac:dyDescent="0.25">
      <c r="A192" s="3">
        <v>43531.375</v>
      </c>
      <c r="B192">
        <v>9.23</v>
      </c>
    </row>
    <row r="193" spans="1:2" x14ac:dyDescent="0.25">
      <c r="A193" s="3">
        <v>43532.375</v>
      </c>
      <c r="B193">
        <v>9.2100000000000009</v>
      </c>
    </row>
    <row r="194" spans="1:2" x14ac:dyDescent="0.25">
      <c r="A194" s="3">
        <v>43535.375</v>
      </c>
      <c r="B194">
        <v>9.1300000000000008</v>
      </c>
    </row>
    <row r="195" spans="1:2" x14ac:dyDescent="0.25">
      <c r="A195" s="3">
        <v>43536.375</v>
      </c>
      <c r="B195">
        <v>8.98</v>
      </c>
    </row>
    <row r="196" spans="1:2" x14ac:dyDescent="0.25">
      <c r="A196" s="3">
        <v>43537.375</v>
      </c>
      <c r="B196">
        <v>8.93</v>
      </c>
    </row>
    <row r="197" spans="1:2" x14ac:dyDescent="0.25">
      <c r="A197" s="3">
        <v>43538.375</v>
      </c>
      <c r="B197">
        <v>8.83</v>
      </c>
    </row>
    <row r="198" spans="1:2" x14ac:dyDescent="0.25">
      <c r="A198" s="3">
        <v>43539.375</v>
      </c>
      <c r="B198">
        <v>8.93</v>
      </c>
    </row>
    <row r="199" spans="1:2" x14ac:dyDescent="0.25">
      <c r="A199" s="3">
        <v>43542.375</v>
      </c>
      <c r="B199">
        <v>8.91</v>
      </c>
    </row>
    <row r="200" spans="1:2" x14ac:dyDescent="0.25">
      <c r="A200" s="3">
        <v>43543.375</v>
      </c>
      <c r="B200">
        <v>8.8800000000000008</v>
      </c>
    </row>
    <row r="201" spans="1:2" x14ac:dyDescent="0.25">
      <c r="A201" s="3">
        <v>43544.375</v>
      </c>
      <c r="B201">
        <v>8.84</v>
      </c>
    </row>
    <row r="202" spans="1:2" x14ac:dyDescent="0.25">
      <c r="A202" s="3">
        <v>43545.375</v>
      </c>
      <c r="B202">
        <v>8.73</v>
      </c>
    </row>
    <row r="203" spans="1:2" x14ac:dyDescent="0.25">
      <c r="A203" s="3">
        <v>43546.375</v>
      </c>
      <c r="B203">
        <v>8.81</v>
      </c>
    </row>
    <row r="204" spans="1:2" x14ac:dyDescent="0.25">
      <c r="A204" s="3">
        <v>43549.375</v>
      </c>
      <c r="B204">
        <v>9.17</v>
      </c>
    </row>
    <row r="205" spans="1:2" x14ac:dyDescent="0.25">
      <c r="A205" s="3">
        <v>43550.375</v>
      </c>
      <c r="B205">
        <v>9.08</v>
      </c>
    </row>
    <row r="206" spans="1:2" x14ac:dyDescent="0.25">
      <c r="A206" s="3">
        <v>43551.375</v>
      </c>
      <c r="B206">
        <v>9.14</v>
      </c>
    </row>
    <row r="207" spans="1:2" x14ac:dyDescent="0.25">
      <c r="A207" s="3">
        <v>43552.375</v>
      </c>
      <c r="B207">
        <v>9.3699999999999992</v>
      </c>
    </row>
    <row r="208" spans="1:2" x14ac:dyDescent="0.25">
      <c r="A208" s="3">
        <v>43553.375</v>
      </c>
      <c r="B208">
        <v>9.0500000000000007</v>
      </c>
    </row>
    <row r="209" spans="1:2" x14ac:dyDescent="0.25">
      <c r="A209" s="3">
        <v>43556.375</v>
      </c>
      <c r="B209">
        <v>9.06</v>
      </c>
    </row>
    <row r="210" spans="1:2" x14ac:dyDescent="0.25">
      <c r="A210" s="3">
        <v>43557.375</v>
      </c>
      <c r="B210">
        <v>8.9600000000000009</v>
      </c>
    </row>
    <row r="211" spans="1:2" x14ac:dyDescent="0.25">
      <c r="A211" s="3">
        <v>43558.375</v>
      </c>
      <c r="B211">
        <v>8.98</v>
      </c>
    </row>
    <row r="212" spans="1:2" x14ac:dyDescent="0.25">
      <c r="A212" s="3">
        <v>43559.375</v>
      </c>
      <c r="B212">
        <v>9.08</v>
      </c>
    </row>
    <row r="213" spans="1:2" x14ac:dyDescent="0.25">
      <c r="A213" s="3">
        <v>43560.375</v>
      </c>
      <c r="B213">
        <v>9.02</v>
      </c>
    </row>
    <row r="214" spans="1:2" x14ac:dyDescent="0.25">
      <c r="A214" s="3">
        <v>43563.375</v>
      </c>
      <c r="B214">
        <v>9</v>
      </c>
    </row>
    <row r="215" spans="1:2" x14ac:dyDescent="0.25">
      <c r="A215" s="3">
        <v>43564.375</v>
      </c>
      <c r="B215">
        <v>9.08</v>
      </c>
    </row>
    <row r="216" spans="1:2" x14ac:dyDescent="0.25">
      <c r="A216" s="3">
        <v>43565.375</v>
      </c>
      <c r="B216">
        <v>9.11</v>
      </c>
    </row>
    <row r="217" spans="1:2" x14ac:dyDescent="0.25">
      <c r="A217" s="3">
        <v>43566.375</v>
      </c>
      <c r="B217">
        <v>8.99</v>
      </c>
    </row>
    <row r="218" spans="1:2" x14ac:dyDescent="0.25">
      <c r="A218" s="3">
        <v>43567.375</v>
      </c>
      <c r="B218">
        <v>9.0500000000000007</v>
      </c>
    </row>
    <row r="219" spans="1:2" x14ac:dyDescent="0.25">
      <c r="A219" s="3">
        <v>43570.375</v>
      </c>
      <c r="B219">
        <v>9.1199999999999992</v>
      </c>
    </row>
    <row r="220" spans="1:2" x14ac:dyDescent="0.25">
      <c r="A220" s="3">
        <v>43571.375</v>
      </c>
      <c r="B220">
        <v>9.0299999999999994</v>
      </c>
    </row>
    <row r="221" spans="1:2" x14ac:dyDescent="0.25">
      <c r="A221" s="3">
        <v>43572.375</v>
      </c>
      <c r="B221">
        <v>9.07</v>
      </c>
    </row>
    <row r="222" spans="1:2" x14ac:dyDescent="0.25">
      <c r="A222" s="3">
        <v>43573.375</v>
      </c>
      <c r="B222">
        <v>9.14</v>
      </c>
    </row>
    <row r="223" spans="1:2" x14ac:dyDescent="0.25">
      <c r="A223" s="3">
        <v>43577.375</v>
      </c>
      <c r="B223">
        <v>9.08</v>
      </c>
    </row>
    <row r="224" spans="1:2" x14ac:dyDescent="0.25">
      <c r="A224" s="3">
        <v>43578.375</v>
      </c>
      <c r="B224">
        <v>9.08</v>
      </c>
    </row>
    <row r="225" spans="1:2" x14ac:dyDescent="0.25">
      <c r="A225" s="3">
        <v>43579.375</v>
      </c>
      <c r="B225">
        <v>8.9700000000000006</v>
      </c>
    </row>
    <row r="226" spans="1:2" x14ac:dyDescent="0.25">
      <c r="A226" s="3">
        <v>43580.375</v>
      </c>
      <c r="B226">
        <v>9.07</v>
      </c>
    </row>
    <row r="227" spans="1:2" x14ac:dyDescent="0.25">
      <c r="A227" s="3">
        <v>43581.375</v>
      </c>
      <c r="B227">
        <v>9.1</v>
      </c>
    </row>
    <row r="228" spans="1:2" x14ac:dyDescent="0.25">
      <c r="A228" s="3">
        <v>43584.375</v>
      </c>
      <c r="B228">
        <v>9.09</v>
      </c>
    </row>
    <row r="229" spans="1:2" x14ac:dyDescent="0.25">
      <c r="A229" s="3">
        <v>43585.375</v>
      </c>
      <c r="B229">
        <v>9.1</v>
      </c>
    </row>
    <row r="230" spans="1:2" x14ac:dyDescent="0.25">
      <c r="A230" s="3">
        <v>43587.375</v>
      </c>
      <c r="B230">
        <v>9.06</v>
      </c>
    </row>
    <row r="231" spans="1:2" x14ac:dyDescent="0.25">
      <c r="A231" s="3">
        <v>43588.375</v>
      </c>
      <c r="B231">
        <v>9.06</v>
      </c>
    </row>
    <row r="232" spans="1:2" x14ac:dyDescent="0.25">
      <c r="A232" s="3">
        <v>43591.375</v>
      </c>
      <c r="B232">
        <v>9</v>
      </c>
    </row>
    <row r="233" spans="1:2" x14ac:dyDescent="0.25">
      <c r="A233" s="3">
        <v>43592.375</v>
      </c>
      <c r="B233">
        <v>8.98</v>
      </c>
    </row>
    <row r="234" spans="1:2" x14ac:dyDescent="0.25">
      <c r="A234" s="3">
        <v>43593.375</v>
      </c>
      <c r="B234">
        <v>9</v>
      </c>
    </row>
    <row r="235" spans="1:2" x14ac:dyDescent="0.25">
      <c r="A235" s="3">
        <v>43594.375</v>
      </c>
      <c r="B235">
        <v>8.92</v>
      </c>
    </row>
    <row r="236" spans="1:2" x14ac:dyDescent="0.25">
      <c r="A236" s="3">
        <v>43595.375</v>
      </c>
      <c r="B236">
        <v>8.9</v>
      </c>
    </row>
    <row r="237" spans="1:2" x14ac:dyDescent="0.25">
      <c r="A237" s="3">
        <v>43598.375</v>
      </c>
      <c r="B237">
        <v>8.86</v>
      </c>
    </row>
    <row r="238" spans="1:2" x14ac:dyDescent="0.25">
      <c r="A238" s="3">
        <v>43599.375</v>
      </c>
      <c r="B238">
        <v>8.93</v>
      </c>
    </row>
    <row r="239" spans="1:2" x14ac:dyDescent="0.25">
      <c r="A239" s="3">
        <v>43600.375</v>
      </c>
      <c r="B239">
        <v>8.89</v>
      </c>
    </row>
    <row r="240" spans="1:2" x14ac:dyDescent="0.25">
      <c r="A240" s="3">
        <v>43601.375</v>
      </c>
      <c r="B240">
        <v>8.94</v>
      </c>
    </row>
    <row r="241" spans="1:2" x14ac:dyDescent="0.25">
      <c r="A241" s="3">
        <v>43602.375</v>
      </c>
      <c r="B241">
        <v>9.0500000000000007</v>
      </c>
    </row>
    <row r="242" spans="1:2" x14ac:dyDescent="0.25">
      <c r="A242" s="3">
        <v>43605.375</v>
      </c>
      <c r="B242">
        <v>9.25</v>
      </c>
    </row>
    <row r="243" spans="1:2" x14ac:dyDescent="0.25">
      <c r="A243" s="3">
        <v>43606.375</v>
      </c>
      <c r="B243">
        <v>9.1300000000000008</v>
      </c>
    </row>
    <row r="244" spans="1:2" x14ac:dyDescent="0.25">
      <c r="A244" s="3">
        <v>43607.375</v>
      </c>
      <c r="B244">
        <v>8.9499999999999993</v>
      </c>
    </row>
    <row r="245" spans="1:2" x14ac:dyDescent="0.25">
      <c r="A245" s="3">
        <v>43608.375</v>
      </c>
      <c r="B245">
        <v>8.94</v>
      </c>
    </row>
    <row r="246" spans="1:2" x14ac:dyDescent="0.25">
      <c r="A246" s="3">
        <v>43609.375</v>
      </c>
      <c r="B246">
        <v>8.92</v>
      </c>
    </row>
    <row r="247" spans="1:2" x14ac:dyDescent="0.25">
      <c r="A247" s="3">
        <v>43612.375</v>
      </c>
      <c r="B247">
        <v>8.92</v>
      </c>
    </row>
    <row r="248" spans="1:2" x14ac:dyDescent="0.25">
      <c r="A248" s="3">
        <v>43613.375</v>
      </c>
      <c r="B248">
        <v>8.86</v>
      </c>
    </row>
    <row r="249" spans="1:2" x14ac:dyDescent="0.25">
      <c r="A249" s="3">
        <v>43614.375</v>
      </c>
      <c r="B249">
        <v>8.7200000000000006</v>
      </c>
    </row>
    <row r="250" spans="1:2" x14ac:dyDescent="0.25">
      <c r="A250" s="3">
        <v>43615.375</v>
      </c>
      <c r="B250">
        <v>8.5500000000000007</v>
      </c>
    </row>
    <row r="251" spans="1:2" x14ac:dyDescent="0.25">
      <c r="A251" s="3">
        <v>43616.375</v>
      </c>
      <c r="B251">
        <v>8.5299999999999994</v>
      </c>
    </row>
    <row r="252" spans="1:2" x14ac:dyDescent="0.25">
      <c r="A252" s="3">
        <v>43619.375</v>
      </c>
      <c r="B252">
        <v>8.51</v>
      </c>
    </row>
    <row r="253" spans="1:2" x14ac:dyDescent="0.25">
      <c r="A253" s="3">
        <v>43620.375</v>
      </c>
      <c r="B253">
        <v>8.35</v>
      </c>
    </row>
    <row r="254" spans="1:2" x14ac:dyDescent="0.25">
      <c r="A254" s="3">
        <v>43621.375</v>
      </c>
      <c r="B254">
        <v>8.1999999999999993</v>
      </c>
    </row>
    <row r="255" spans="1:2" x14ac:dyDescent="0.25">
      <c r="A255" s="3">
        <v>43622.375</v>
      </c>
      <c r="B255">
        <v>8.36</v>
      </c>
    </row>
    <row r="256" spans="1:2" x14ac:dyDescent="0.25">
      <c r="A256" s="3">
        <v>43623.375</v>
      </c>
      <c r="B256">
        <v>8.23</v>
      </c>
    </row>
    <row r="257" spans="1:2" x14ac:dyDescent="0.25">
      <c r="A257" s="3">
        <v>43626.375</v>
      </c>
      <c r="B257">
        <v>8.15</v>
      </c>
    </row>
    <row r="258" spans="1:2" x14ac:dyDescent="0.25">
      <c r="A258" s="3">
        <v>43627.375</v>
      </c>
      <c r="B258">
        <v>8.14</v>
      </c>
    </row>
    <row r="259" spans="1:2" x14ac:dyDescent="0.25">
      <c r="A259" s="3">
        <v>43628.375</v>
      </c>
      <c r="B259">
        <v>7.95</v>
      </c>
    </row>
    <row r="260" spans="1:2" x14ac:dyDescent="0.25">
      <c r="A260" s="3">
        <v>43629.375</v>
      </c>
      <c r="B260">
        <v>7.98</v>
      </c>
    </row>
    <row r="261" spans="1:2" x14ac:dyDescent="0.25">
      <c r="A261" s="3">
        <v>43630.375</v>
      </c>
      <c r="B261">
        <v>7.9</v>
      </c>
    </row>
    <row r="262" spans="1:2" x14ac:dyDescent="0.25">
      <c r="A262" s="3">
        <v>43633.375</v>
      </c>
      <c r="B262">
        <v>7.87</v>
      </c>
    </row>
    <row r="263" spans="1:2" x14ac:dyDescent="0.25">
      <c r="A263" s="3">
        <v>43634.375</v>
      </c>
      <c r="B263">
        <v>7.93</v>
      </c>
    </row>
    <row r="264" spans="1:2" x14ac:dyDescent="0.25">
      <c r="A264" s="3">
        <v>43635.375</v>
      </c>
      <c r="B264">
        <v>7.87</v>
      </c>
    </row>
    <row r="265" spans="1:2" x14ac:dyDescent="0.25">
      <c r="A265" s="3">
        <v>43637.375</v>
      </c>
      <c r="B265">
        <v>7.78</v>
      </c>
    </row>
    <row r="266" spans="1:2" x14ac:dyDescent="0.25">
      <c r="A266" s="3">
        <v>43640.375</v>
      </c>
      <c r="B266">
        <v>7.58</v>
      </c>
    </row>
    <row r="267" spans="1:2" x14ac:dyDescent="0.25">
      <c r="A267" s="3">
        <v>43641.375</v>
      </c>
      <c r="B267">
        <v>7.59</v>
      </c>
    </row>
    <row r="268" spans="1:2" x14ac:dyDescent="0.25">
      <c r="A268" s="3">
        <v>43642.375</v>
      </c>
      <c r="B268">
        <v>7.64</v>
      </c>
    </row>
    <row r="269" spans="1:2" x14ac:dyDescent="0.25">
      <c r="A269" s="3">
        <v>43643.375</v>
      </c>
      <c r="B269">
        <v>7.57</v>
      </c>
    </row>
    <row r="270" spans="1:2" x14ac:dyDescent="0.25">
      <c r="A270" s="3">
        <v>43644.375</v>
      </c>
      <c r="B270">
        <v>7.57</v>
      </c>
    </row>
    <row r="271" spans="1:2" x14ac:dyDescent="0.25">
      <c r="A271" s="3">
        <v>43647.375</v>
      </c>
      <c r="B271">
        <v>7.44</v>
      </c>
    </row>
    <row r="272" spans="1:2" x14ac:dyDescent="0.25">
      <c r="A272" s="3">
        <v>43648.375</v>
      </c>
      <c r="B272">
        <v>7.35</v>
      </c>
    </row>
    <row r="273" spans="1:2" x14ac:dyDescent="0.25">
      <c r="A273" s="3">
        <v>43649.375</v>
      </c>
      <c r="B273">
        <v>7.38</v>
      </c>
    </row>
    <row r="274" spans="1:2" x14ac:dyDescent="0.25">
      <c r="A274" s="3">
        <v>43650.375</v>
      </c>
      <c r="B274">
        <v>7.31</v>
      </c>
    </row>
    <row r="275" spans="1:2" x14ac:dyDescent="0.25">
      <c r="A275" s="3">
        <v>43651.375</v>
      </c>
      <c r="B275">
        <v>7.3</v>
      </c>
    </row>
    <row r="276" spans="1:2" x14ac:dyDescent="0.25">
      <c r="A276" s="3">
        <v>43654.375</v>
      </c>
      <c r="B276">
        <v>7.37</v>
      </c>
    </row>
    <row r="277" spans="1:2" x14ac:dyDescent="0.25">
      <c r="A277" s="3">
        <v>43656.375</v>
      </c>
      <c r="B277">
        <v>7.28</v>
      </c>
    </row>
    <row r="278" spans="1:2" x14ac:dyDescent="0.25">
      <c r="A278" s="3">
        <v>43657.375</v>
      </c>
      <c r="B278">
        <v>7.21</v>
      </c>
    </row>
    <row r="279" spans="1:2" x14ac:dyDescent="0.25">
      <c r="A279" s="3">
        <v>43658.375</v>
      </c>
      <c r="B279">
        <v>7.17</v>
      </c>
    </row>
    <row r="280" spans="1:2" x14ac:dyDescent="0.25">
      <c r="A280" s="3">
        <v>43661.375</v>
      </c>
      <c r="B280">
        <v>7.23</v>
      </c>
    </row>
    <row r="281" spans="1:2" x14ac:dyDescent="0.25">
      <c r="A281" s="3">
        <v>43662.375</v>
      </c>
      <c r="B281">
        <v>7.23</v>
      </c>
    </row>
    <row r="282" spans="1:2" x14ac:dyDescent="0.25">
      <c r="A282" s="3">
        <v>43663.375</v>
      </c>
      <c r="B282">
        <v>7.3</v>
      </c>
    </row>
    <row r="283" spans="1:2" x14ac:dyDescent="0.25">
      <c r="A283" s="3">
        <v>43664.375</v>
      </c>
      <c r="B283">
        <v>7.3</v>
      </c>
    </row>
    <row r="284" spans="1:2" x14ac:dyDescent="0.25">
      <c r="A284" s="3">
        <v>43665.375</v>
      </c>
      <c r="B284">
        <v>7.26</v>
      </c>
    </row>
    <row r="285" spans="1:2" x14ac:dyDescent="0.25">
      <c r="A285" s="3">
        <v>43668.375</v>
      </c>
      <c r="B285">
        <v>7.28</v>
      </c>
    </row>
    <row r="286" spans="1:2" x14ac:dyDescent="0.25">
      <c r="A286" s="3">
        <v>43669.375</v>
      </c>
      <c r="B286">
        <v>7.28</v>
      </c>
    </row>
    <row r="287" spans="1:2" x14ac:dyDescent="0.25">
      <c r="A287" s="3">
        <v>43670.375</v>
      </c>
      <c r="B287">
        <v>7.2</v>
      </c>
    </row>
    <row r="288" spans="1:2" x14ac:dyDescent="0.25">
      <c r="A288" s="3">
        <v>43671.375</v>
      </c>
      <c r="B288">
        <v>7.16</v>
      </c>
    </row>
    <row r="289" spans="1:2" x14ac:dyDescent="0.25">
      <c r="A289" s="3">
        <v>43672.375</v>
      </c>
      <c r="B289">
        <v>7.22</v>
      </c>
    </row>
    <row r="290" spans="1:2" x14ac:dyDescent="0.25">
      <c r="A290" s="3">
        <v>43675.375</v>
      </c>
      <c r="B290">
        <v>7.18</v>
      </c>
    </row>
    <row r="291" spans="1:2" x14ac:dyDescent="0.25">
      <c r="A291" s="3">
        <v>43676.375</v>
      </c>
      <c r="B291">
        <v>7.17</v>
      </c>
    </row>
    <row r="292" spans="1:2" x14ac:dyDescent="0.25">
      <c r="A292" s="3">
        <v>43677.375</v>
      </c>
      <c r="B292">
        <v>7.16</v>
      </c>
    </row>
    <row r="293" spans="1:2" x14ac:dyDescent="0.25">
      <c r="A293" s="3">
        <v>43678.375</v>
      </c>
      <c r="B293">
        <v>7.21</v>
      </c>
    </row>
    <row r="294" spans="1:2" x14ac:dyDescent="0.25">
      <c r="A294" s="3">
        <v>43679.375</v>
      </c>
      <c r="B294">
        <v>7.23</v>
      </c>
    </row>
    <row r="295" spans="1:2" x14ac:dyDescent="0.25">
      <c r="A295" s="3">
        <v>43682.375</v>
      </c>
      <c r="B295">
        <v>7.21</v>
      </c>
    </row>
    <row r="296" spans="1:2" x14ac:dyDescent="0.25">
      <c r="A296" s="3">
        <v>43683.375</v>
      </c>
      <c r="B296">
        <v>7.35</v>
      </c>
    </row>
    <row r="297" spans="1:2" x14ac:dyDescent="0.25">
      <c r="A297" s="3">
        <v>43684.375</v>
      </c>
      <c r="B297">
        <v>7.25</v>
      </c>
    </row>
    <row r="298" spans="1:2" x14ac:dyDescent="0.25">
      <c r="A298" s="3">
        <v>43685.375</v>
      </c>
      <c r="B298">
        <v>7.18</v>
      </c>
    </row>
    <row r="299" spans="1:2" x14ac:dyDescent="0.25">
      <c r="A299" s="3">
        <v>43686.375</v>
      </c>
      <c r="B299">
        <v>7.13</v>
      </c>
    </row>
    <row r="300" spans="1:2" x14ac:dyDescent="0.25">
      <c r="A300" s="3">
        <v>43689.375</v>
      </c>
      <c r="B300">
        <v>7.14</v>
      </c>
    </row>
    <row r="301" spans="1:2" x14ac:dyDescent="0.25">
      <c r="A301" s="3">
        <v>43690.375</v>
      </c>
      <c r="B301">
        <v>7.18</v>
      </c>
    </row>
    <row r="302" spans="1:2" x14ac:dyDescent="0.25">
      <c r="A302" s="3">
        <v>43691.375</v>
      </c>
      <c r="B302">
        <v>7.16</v>
      </c>
    </row>
    <row r="303" spans="1:2" x14ac:dyDescent="0.25">
      <c r="A303" s="3">
        <v>43692.375</v>
      </c>
      <c r="B303">
        <v>7.24</v>
      </c>
    </row>
    <row r="304" spans="1:2" x14ac:dyDescent="0.25">
      <c r="A304" s="3">
        <v>43693.375</v>
      </c>
      <c r="B304">
        <v>7.23</v>
      </c>
    </row>
    <row r="305" spans="1:2" x14ac:dyDescent="0.25">
      <c r="A305" s="3">
        <v>43696.375</v>
      </c>
      <c r="B305">
        <v>7.17</v>
      </c>
    </row>
    <row r="306" spans="1:2" x14ac:dyDescent="0.25">
      <c r="A306" s="3">
        <v>43697.375</v>
      </c>
      <c r="B306">
        <v>7.23</v>
      </c>
    </row>
    <row r="307" spans="1:2" x14ac:dyDescent="0.25">
      <c r="A307" s="3">
        <v>43698.375</v>
      </c>
      <c r="B307">
        <v>7.25</v>
      </c>
    </row>
    <row r="308" spans="1:2" x14ac:dyDescent="0.25">
      <c r="A308" s="3">
        <v>43699.375</v>
      </c>
      <c r="B308">
        <v>7.17</v>
      </c>
    </row>
    <row r="309" spans="1:2" x14ac:dyDescent="0.25">
      <c r="A309" s="3">
        <v>43700.375</v>
      </c>
      <c r="B309">
        <v>7.19</v>
      </c>
    </row>
    <row r="310" spans="1:2" x14ac:dyDescent="0.25">
      <c r="A310" s="3">
        <v>43703.375</v>
      </c>
      <c r="B310">
        <v>7.24</v>
      </c>
    </row>
    <row r="311" spans="1:2" x14ac:dyDescent="0.25">
      <c r="A311" s="3">
        <v>43704.375</v>
      </c>
      <c r="B311">
        <v>7.34</v>
      </c>
    </row>
    <row r="312" spans="1:2" x14ac:dyDescent="0.25">
      <c r="A312" s="3">
        <v>43705.375</v>
      </c>
      <c r="B312">
        <v>7.41</v>
      </c>
    </row>
    <row r="313" spans="1:2" x14ac:dyDescent="0.25">
      <c r="A313" s="3">
        <v>43706.375</v>
      </c>
      <c r="B313">
        <v>7.54</v>
      </c>
    </row>
    <row r="314" spans="1:2" x14ac:dyDescent="0.25">
      <c r="A314" s="3">
        <v>43707.375</v>
      </c>
      <c r="B314">
        <v>7.52</v>
      </c>
    </row>
    <row r="315" spans="1:2" x14ac:dyDescent="0.25">
      <c r="A315" s="3">
        <v>43710.375</v>
      </c>
      <c r="B315">
        <v>7.4</v>
      </c>
    </row>
    <row r="316" spans="1:2" x14ac:dyDescent="0.25">
      <c r="A316" s="3">
        <v>43711.375</v>
      </c>
      <c r="B316">
        <v>7.47</v>
      </c>
    </row>
    <row r="317" spans="1:2" x14ac:dyDescent="0.25">
      <c r="A317" s="3">
        <v>43712.375</v>
      </c>
      <c r="B317">
        <v>7.38</v>
      </c>
    </row>
    <row r="318" spans="1:2" x14ac:dyDescent="0.25">
      <c r="A318" s="3">
        <v>43713.375</v>
      </c>
      <c r="B318">
        <v>7.29</v>
      </c>
    </row>
    <row r="319" spans="1:2" x14ac:dyDescent="0.25">
      <c r="A319" s="3">
        <v>43714.375</v>
      </c>
      <c r="B319">
        <v>7.29</v>
      </c>
    </row>
    <row r="320" spans="1:2" x14ac:dyDescent="0.25">
      <c r="A320" s="3">
        <v>43717.375</v>
      </c>
      <c r="B320">
        <v>7.31</v>
      </c>
    </row>
    <row r="321" spans="1:2" x14ac:dyDescent="0.25">
      <c r="A321" s="3">
        <v>43718.375</v>
      </c>
      <c r="B321">
        <v>7.3</v>
      </c>
    </row>
    <row r="322" spans="1:2" x14ac:dyDescent="0.25">
      <c r="A322" s="3">
        <v>43719.375</v>
      </c>
      <c r="B322">
        <v>7.33</v>
      </c>
    </row>
    <row r="323" spans="1:2" x14ac:dyDescent="0.25">
      <c r="A323" s="3">
        <v>43720.375</v>
      </c>
      <c r="B323">
        <v>7.31</v>
      </c>
    </row>
    <row r="324" spans="1:2" x14ac:dyDescent="0.25">
      <c r="A324" s="3">
        <v>43721.375</v>
      </c>
      <c r="B324">
        <v>7.25</v>
      </c>
    </row>
    <row r="325" spans="1:2" x14ac:dyDescent="0.25">
      <c r="A325" s="3">
        <v>43724.375</v>
      </c>
      <c r="B325">
        <v>7.37</v>
      </c>
    </row>
    <row r="326" spans="1:2" x14ac:dyDescent="0.25">
      <c r="A326" s="3">
        <v>43725.375</v>
      </c>
      <c r="B326">
        <v>7.28</v>
      </c>
    </row>
    <row r="327" spans="1:2" x14ac:dyDescent="0.25">
      <c r="A327" s="3">
        <v>43726.375</v>
      </c>
      <c r="B327">
        <v>7.17</v>
      </c>
    </row>
    <row r="328" spans="1:2" x14ac:dyDescent="0.25">
      <c r="A328" s="3">
        <v>43727.375</v>
      </c>
      <c r="B328">
        <v>7.16</v>
      </c>
    </row>
    <row r="329" spans="1:2" x14ac:dyDescent="0.25">
      <c r="A329" s="3">
        <v>43728.375</v>
      </c>
      <c r="B329">
        <v>7.14</v>
      </c>
    </row>
    <row r="330" spans="1:2" x14ac:dyDescent="0.25">
      <c r="A330" s="3">
        <v>43731.375</v>
      </c>
      <c r="B330">
        <v>7.03</v>
      </c>
    </row>
    <row r="331" spans="1:2" x14ac:dyDescent="0.25">
      <c r="A331" s="3">
        <v>43732.375</v>
      </c>
      <c r="B331">
        <v>7.07</v>
      </c>
    </row>
    <row r="332" spans="1:2" x14ac:dyDescent="0.25">
      <c r="A332" s="3">
        <v>43733.375</v>
      </c>
      <c r="B332">
        <v>7.13</v>
      </c>
    </row>
    <row r="333" spans="1:2" x14ac:dyDescent="0.25">
      <c r="A333" s="3">
        <v>43734.375</v>
      </c>
      <c r="B333">
        <v>7.06</v>
      </c>
    </row>
    <row r="334" spans="1:2" x14ac:dyDescent="0.25">
      <c r="A334" s="3">
        <v>43735.375</v>
      </c>
      <c r="B334">
        <v>7.02</v>
      </c>
    </row>
    <row r="335" spans="1:2" x14ac:dyDescent="0.25">
      <c r="A335" s="3">
        <v>43738.375</v>
      </c>
      <c r="B335">
        <v>7</v>
      </c>
    </row>
    <row r="336" spans="1:2" x14ac:dyDescent="0.25">
      <c r="A336" s="3">
        <v>43739.375</v>
      </c>
      <c r="B336">
        <v>7</v>
      </c>
    </row>
    <row r="337" spans="1:2" x14ac:dyDescent="0.25">
      <c r="A337" s="3">
        <v>43740.375</v>
      </c>
      <c r="B337">
        <v>6.97</v>
      </c>
    </row>
    <row r="338" spans="1:2" x14ac:dyDescent="0.25">
      <c r="A338" s="3">
        <v>43741.375</v>
      </c>
      <c r="B338">
        <v>6.99</v>
      </c>
    </row>
    <row r="339" spans="1:2" x14ac:dyDescent="0.25">
      <c r="A339" s="3">
        <v>43742.375</v>
      </c>
      <c r="B339">
        <v>6.94</v>
      </c>
    </row>
    <row r="340" spans="1:2" x14ac:dyDescent="0.25">
      <c r="A340" s="3">
        <v>43745.375</v>
      </c>
      <c r="B340">
        <v>6.92</v>
      </c>
    </row>
    <row r="341" spans="1:2" x14ac:dyDescent="0.25">
      <c r="A341" s="3">
        <v>43746.375</v>
      </c>
      <c r="B341">
        <v>6.98</v>
      </c>
    </row>
    <row r="342" spans="1:2" x14ac:dyDescent="0.25">
      <c r="A342" s="3">
        <v>43747.375</v>
      </c>
      <c r="B342">
        <v>6.95</v>
      </c>
    </row>
    <row r="343" spans="1:2" x14ac:dyDescent="0.25">
      <c r="A343" s="3">
        <v>43748.375</v>
      </c>
      <c r="B343">
        <v>6.83</v>
      </c>
    </row>
    <row r="344" spans="1:2" x14ac:dyDescent="0.25">
      <c r="A344" s="3">
        <v>43749.375</v>
      </c>
      <c r="B344">
        <v>6.82</v>
      </c>
    </row>
    <row r="345" spans="1:2" x14ac:dyDescent="0.25">
      <c r="A345" s="3">
        <v>43752.375</v>
      </c>
      <c r="B345">
        <v>6.62</v>
      </c>
    </row>
    <row r="346" spans="1:2" x14ac:dyDescent="0.25">
      <c r="A346" s="3">
        <v>43753.375</v>
      </c>
      <c r="B346">
        <v>6.6</v>
      </c>
    </row>
    <row r="347" spans="1:2" x14ac:dyDescent="0.25">
      <c r="A347" s="3">
        <v>43754.375</v>
      </c>
      <c r="B347">
        <v>6.69</v>
      </c>
    </row>
    <row r="348" spans="1:2" x14ac:dyDescent="0.25">
      <c r="A348" s="3">
        <v>43755.375</v>
      </c>
      <c r="B348">
        <v>6.58</v>
      </c>
    </row>
    <row r="349" spans="1:2" x14ac:dyDescent="0.25">
      <c r="A349" s="3">
        <v>43756.375</v>
      </c>
      <c r="B349">
        <v>6.48</v>
      </c>
    </row>
    <row r="350" spans="1:2" x14ac:dyDescent="0.25">
      <c r="A350" s="3">
        <v>43759.375</v>
      </c>
      <c r="B350">
        <v>6.48</v>
      </c>
    </row>
    <row r="351" spans="1:2" x14ac:dyDescent="0.25">
      <c r="A351" s="3">
        <v>43760.375</v>
      </c>
      <c r="B351">
        <v>6.48</v>
      </c>
    </row>
    <row r="352" spans="1:2" x14ac:dyDescent="0.25">
      <c r="A352" s="3">
        <v>43761.375</v>
      </c>
      <c r="B352">
        <v>6.56</v>
      </c>
    </row>
    <row r="353" spans="1:2" x14ac:dyDescent="0.25">
      <c r="A353" s="3">
        <v>43762.375</v>
      </c>
      <c r="B353">
        <v>6.49</v>
      </c>
    </row>
    <row r="354" spans="1:2" x14ac:dyDescent="0.25">
      <c r="A354" s="3">
        <v>43763.375</v>
      </c>
      <c r="B354">
        <v>6.53</v>
      </c>
    </row>
    <row r="355" spans="1:2" x14ac:dyDescent="0.25">
      <c r="A355" s="3">
        <v>43766.375</v>
      </c>
      <c r="B355">
        <v>6.45</v>
      </c>
    </row>
    <row r="356" spans="1:2" x14ac:dyDescent="0.25">
      <c r="A356" s="3">
        <v>43767.375</v>
      </c>
      <c r="B356">
        <v>6.4</v>
      </c>
    </row>
    <row r="357" spans="1:2" x14ac:dyDescent="0.25">
      <c r="A357" s="3">
        <v>43768.375</v>
      </c>
      <c r="B357">
        <v>6.44</v>
      </c>
    </row>
    <row r="358" spans="1:2" x14ac:dyDescent="0.25">
      <c r="A358" s="3">
        <v>43769.375</v>
      </c>
      <c r="B358">
        <v>6.43</v>
      </c>
    </row>
    <row r="359" spans="1:2" x14ac:dyDescent="0.25">
      <c r="A359" s="3">
        <v>43770.375</v>
      </c>
      <c r="B359">
        <v>6.39</v>
      </c>
    </row>
    <row r="360" spans="1:2" x14ac:dyDescent="0.25">
      <c r="A360" s="3">
        <v>43773.375</v>
      </c>
      <c r="B360">
        <v>6.33</v>
      </c>
    </row>
    <row r="361" spans="1:2" x14ac:dyDescent="0.25">
      <c r="A361" s="3">
        <v>43774.375</v>
      </c>
      <c r="B361">
        <v>6.34</v>
      </c>
    </row>
    <row r="362" spans="1:2" x14ac:dyDescent="0.25">
      <c r="A362" s="3">
        <v>43775.375</v>
      </c>
      <c r="B362">
        <v>6.34</v>
      </c>
    </row>
    <row r="363" spans="1:2" x14ac:dyDescent="0.25">
      <c r="A363" s="3">
        <v>43776.375</v>
      </c>
      <c r="B363">
        <v>6.47</v>
      </c>
    </row>
    <row r="364" spans="1:2" x14ac:dyDescent="0.25">
      <c r="A364" s="3">
        <v>43777.375</v>
      </c>
      <c r="B364">
        <v>6.54</v>
      </c>
    </row>
    <row r="365" spans="1:2" x14ac:dyDescent="0.25">
      <c r="A365" s="3">
        <v>43780.375</v>
      </c>
      <c r="B365">
        <v>6.58</v>
      </c>
    </row>
    <row r="366" spans="1:2" x14ac:dyDescent="0.25">
      <c r="A366" s="3">
        <v>43781.375</v>
      </c>
      <c r="B366">
        <v>6.54</v>
      </c>
    </row>
    <row r="367" spans="1:2" x14ac:dyDescent="0.25">
      <c r="A367" s="3">
        <v>43782.375</v>
      </c>
      <c r="B367">
        <v>6.69</v>
      </c>
    </row>
    <row r="368" spans="1:2" x14ac:dyDescent="0.25">
      <c r="A368" s="3">
        <v>43783.375</v>
      </c>
      <c r="B368">
        <v>6.67</v>
      </c>
    </row>
    <row r="369" spans="1:2" x14ac:dyDescent="0.25">
      <c r="A369" s="3">
        <v>43787.375</v>
      </c>
      <c r="B369">
        <v>6.66</v>
      </c>
    </row>
    <row r="370" spans="1:2" x14ac:dyDescent="0.25">
      <c r="A370" s="3">
        <v>43788.375</v>
      </c>
      <c r="B370">
        <v>6.68</v>
      </c>
    </row>
    <row r="371" spans="1:2" x14ac:dyDescent="0.25">
      <c r="A371" s="3">
        <v>43790.375</v>
      </c>
      <c r="B371">
        <v>6.71</v>
      </c>
    </row>
    <row r="372" spans="1:2" x14ac:dyDescent="0.25">
      <c r="A372" s="3">
        <v>43791.375</v>
      </c>
      <c r="B372">
        <v>6.81</v>
      </c>
    </row>
    <row r="373" spans="1:2" x14ac:dyDescent="0.25">
      <c r="A373" s="3">
        <v>43794.375</v>
      </c>
      <c r="B373">
        <v>6.77</v>
      </c>
    </row>
    <row r="374" spans="1:2" x14ac:dyDescent="0.25">
      <c r="A374" s="3">
        <v>43795.375</v>
      </c>
      <c r="B374">
        <v>6.85</v>
      </c>
    </row>
    <row r="375" spans="1:2" x14ac:dyDescent="0.25">
      <c r="A375" s="3">
        <v>43796.375</v>
      </c>
      <c r="B375">
        <v>6.92</v>
      </c>
    </row>
    <row r="376" spans="1:2" x14ac:dyDescent="0.25">
      <c r="A376" s="3">
        <v>43797.375</v>
      </c>
      <c r="B376">
        <v>6.94</v>
      </c>
    </row>
    <row r="377" spans="1:2" x14ac:dyDescent="0.25">
      <c r="A377" s="3">
        <v>43798.375</v>
      </c>
      <c r="B377">
        <v>6.87</v>
      </c>
    </row>
    <row r="378" spans="1:2" x14ac:dyDescent="0.25">
      <c r="A378" s="3">
        <v>43801.375</v>
      </c>
      <c r="B378">
        <v>6.85</v>
      </c>
    </row>
    <row r="379" spans="1:2" x14ac:dyDescent="0.25">
      <c r="A379" s="3">
        <v>43802.375</v>
      </c>
      <c r="B379">
        <v>6.9</v>
      </c>
    </row>
    <row r="380" spans="1:2" x14ac:dyDescent="0.25">
      <c r="A380" s="3">
        <v>43803.375</v>
      </c>
      <c r="B380">
        <v>6.81</v>
      </c>
    </row>
    <row r="381" spans="1:2" x14ac:dyDescent="0.25">
      <c r="A381" s="3">
        <v>43804.375</v>
      </c>
      <c r="B381">
        <v>6.73</v>
      </c>
    </row>
    <row r="382" spans="1:2" x14ac:dyDescent="0.25">
      <c r="A382" s="3">
        <v>43805.375</v>
      </c>
      <c r="B382">
        <v>6.77</v>
      </c>
    </row>
    <row r="383" spans="1:2" x14ac:dyDescent="0.25">
      <c r="A383" s="3">
        <v>43808.375</v>
      </c>
      <c r="B383">
        <v>6.7</v>
      </c>
    </row>
    <row r="384" spans="1:2" x14ac:dyDescent="0.25">
      <c r="A384" s="3">
        <v>43809.375</v>
      </c>
      <c r="B384">
        <v>6.7</v>
      </c>
    </row>
    <row r="385" spans="1:2" x14ac:dyDescent="0.25">
      <c r="A385" s="3">
        <v>43810.375</v>
      </c>
      <c r="B385">
        <v>6.71</v>
      </c>
    </row>
    <row r="386" spans="1:2" x14ac:dyDescent="0.25">
      <c r="A386" s="3">
        <v>43811.375</v>
      </c>
      <c r="B386">
        <v>6.7</v>
      </c>
    </row>
    <row r="387" spans="1:2" x14ac:dyDescent="0.25">
      <c r="A387" s="3">
        <v>43812.375</v>
      </c>
      <c r="B387">
        <v>6.68</v>
      </c>
    </row>
    <row r="388" spans="1:2" x14ac:dyDescent="0.25">
      <c r="A388" s="3">
        <v>43815.375</v>
      </c>
      <c r="B388">
        <v>6.7</v>
      </c>
    </row>
    <row r="389" spans="1:2" x14ac:dyDescent="0.25">
      <c r="A389" s="3">
        <v>43816.375</v>
      </c>
      <c r="B389">
        <v>6.81</v>
      </c>
    </row>
    <row r="390" spans="1:2" x14ac:dyDescent="0.25">
      <c r="A390" s="3">
        <v>43817.375</v>
      </c>
      <c r="B390">
        <v>6.93</v>
      </c>
    </row>
    <row r="391" spans="1:2" x14ac:dyDescent="0.25">
      <c r="A391" s="3">
        <v>43818.375</v>
      </c>
      <c r="B391">
        <v>6.9</v>
      </c>
    </row>
    <row r="392" spans="1:2" x14ac:dyDescent="0.25">
      <c r="A392" s="3">
        <v>43819.375</v>
      </c>
      <c r="B392">
        <v>7.06</v>
      </c>
    </row>
    <row r="393" spans="1:2" x14ac:dyDescent="0.25">
      <c r="A393" s="3">
        <v>43822.375</v>
      </c>
      <c r="B393">
        <v>6.99</v>
      </c>
    </row>
    <row r="394" spans="1:2" x14ac:dyDescent="0.25">
      <c r="A394" s="3">
        <v>43825.375</v>
      </c>
      <c r="B394">
        <v>6.93</v>
      </c>
    </row>
    <row r="395" spans="1:2" x14ac:dyDescent="0.25">
      <c r="A395" s="3">
        <v>43826.375</v>
      </c>
      <c r="B395">
        <v>6.85</v>
      </c>
    </row>
    <row r="396" spans="1:2" x14ac:dyDescent="0.25">
      <c r="A396" s="3">
        <v>43829.375</v>
      </c>
      <c r="B396">
        <v>6.84</v>
      </c>
    </row>
    <row r="397" spans="1:2" x14ac:dyDescent="0.25">
      <c r="A397" s="3">
        <v>43832.375</v>
      </c>
      <c r="B397">
        <v>6.76</v>
      </c>
    </row>
    <row r="398" spans="1:2" x14ac:dyDescent="0.25">
      <c r="A398" s="3">
        <v>43833.375</v>
      </c>
      <c r="B398">
        <v>6.71</v>
      </c>
    </row>
    <row r="399" spans="1:2" x14ac:dyDescent="0.25">
      <c r="A399" s="3">
        <v>43836.375</v>
      </c>
      <c r="B399">
        <v>6.75</v>
      </c>
    </row>
    <row r="400" spans="1:2" x14ac:dyDescent="0.25">
      <c r="A400" s="3">
        <v>43837.375</v>
      </c>
      <c r="B400">
        <v>6.79</v>
      </c>
    </row>
    <row r="401" spans="1:2" x14ac:dyDescent="0.25">
      <c r="A401" s="3">
        <v>43838.375</v>
      </c>
      <c r="B401">
        <v>6.79</v>
      </c>
    </row>
    <row r="402" spans="1:2" x14ac:dyDescent="0.25">
      <c r="A402" s="3">
        <v>43839.375</v>
      </c>
      <c r="B402">
        <v>6.76</v>
      </c>
    </row>
    <row r="403" spans="1:2" x14ac:dyDescent="0.25">
      <c r="A403" s="3">
        <v>43840.375</v>
      </c>
      <c r="B403">
        <v>6.73</v>
      </c>
    </row>
    <row r="404" spans="1:2" x14ac:dyDescent="0.25">
      <c r="A404" s="3">
        <v>43843.375</v>
      </c>
      <c r="B404">
        <v>6.74</v>
      </c>
    </row>
    <row r="405" spans="1:2" x14ac:dyDescent="0.25">
      <c r="A405" s="3">
        <v>43844.375</v>
      </c>
      <c r="B405">
        <v>6.81</v>
      </c>
    </row>
    <row r="406" spans="1:2" x14ac:dyDescent="0.25">
      <c r="A406" s="3">
        <v>43845.375</v>
      </c>
      <c r="B406">
        <v>6.75</v>
      </c>
    </row>
    <row r="407" spans="1:2" x14ac:dyDescent="0.25">
      <c r="A407" s="3">
        <v>43846.375</v>
      </c>
      <c r="B407">
        <v>6.71</v>
      </c>
    </row>
    <row r="408" spans="1:2" x14ac:dyDescent="0.25">
      <c r="A408" s="3">
        <v>43847.375</v>
      </c>
      <c r="B408">
        <v>6.82</v>
      </c>
    </row>
    <row r="409" spans="1:2" x14ac:dyDescent="0.25">
      <c r="A409" s="3">
        <v>43850.375</v>
      </c>
      <c r="B409">
        <v>6.75</v>
      </c>
    </row>
    <row r="410" spans="1:2" x14ac:dyDescent="0.25">
      <c r="A410" s="3">
        <v>43851.375</v>
      </c>
      <c r="B410">
        <v>6.77</v>
      </c>
    </row>
    <row r="411" spans="1:2" x14ac:dyDescent="0.25">
      <c r="A411" s="3">
        <v>43852.375</v>
      </c>
      <c r="B411">
        <v>6.73</v>
      </c>
    </row>
    <row r="412" spans="1:2" x14ac:dyDescent="0.25">
      <c r="A412" s="3">
        <v>43853.375</v>
      </c>
      <c r="B412">
        <v>6.7</v>
      </c>
    </row>
    <row r="413" spans="1:2" x14ac:dyDescent="0.25">
      <c r="A413" s="3">
        <v>43854.375</v>
      </c>
      <c r="B413">
        <v>6.71</v>
      </c>
    </row>
    <row r="414" spans="1:2" x14ac:dyDescent="0.25">
      <c r="A414" s="3">
        <v>43857.375</v>
      </c>
      <c r="B414">
        <v>6.68</v>
      </c>
    </row>
    <row r="415" spans="1:2" x14ac:dyDescent="0.25">
      <c r="A415" s="3">
        <v>43858.375</v>
      </c>
      <c r="B415">
        <v>6.66</v>
      </c>
    </row>
    <row r="416" spans="1:2" x14ac:dyDescent="0.25">
      <c r="A416" s="3">
        <v>43859.375</v>
      </c>
      <c r="B416">
        <v>6.6</v>
      </c>
    </row>
    <row r="417" spans="1:2" x14ac:dyDescent="0.25">
      <c r="A417" s="3">
        <v>43860.375</v>
      </c>
      <c r="B417">
        <v>6.58</v>
      </c>
    </row>
    <row r="418" spans="1:2" x14ac:dyDescent="0.25">
      <c r="A418" s="3">
        <v>43861.375</v>
      </c>
      <c r="B418">
        <v>6.59</v>
      </c>
    </row>
    <row r="419" spans="1:2" x14ac:dyDescent="0.25">
      <c r="A419" s="3">
        <v>43864.375</v>
      </c>
      <c r="B419">
        <v>6.6</v>
      </c>
    </row>
    <row r="420" spans="1:2" x14ac:dyDescent="0.25">
      <c r="A420" s="3">
        <v>43865.375</v>
      </c>
      <c r="B420">
        <v>6.52</v>
      </c>
    </row>
    <row r="421" spans="1:2" x14ac:dyDescent="0.25">
      <c r="A421" s="3">
        <v>43866.375</v>
      </c>
      <c r="B421">
        <v>6.47</v>
      </c>
    </row>
    <row r="422" spans="1:2" x14ac:dyDescent="0.25">
      <c r="A422" s="3">
        <v>43867.375</v>
      </c>
      <c r="B422">
        <v>6.39</v>
      </c>
    </row>
    <row r="423" spans="1:2" x14ac:dyDescent="0.25">
      <c r="A423" s="3">
        <v>43868.375</v>
      </c>
      <c r="B423">
        <v>6.47</v>
      </c>
    </row>
    <row r="424" spans="1:2" x14ac:dyDescent="0.25">
      <c r="A424" s="3">
        <v>43871.375</v>
      </c>
      <c r="B424">
        <v>6.55</v>
      </c>
    </row>
    <row r="425" spans="1:2" x14ac:dyDescent="0.25">
      <c r="A425" s="3">
        <v>43872.375</v>
      </c>
      <c r="B425">
        <v>6.48</v>
      </c>
    </row>
    <row r="426" spans="1:2" x14ac:dyDescent="0.25">
      <c r="A426" s="3">
        <v>43873.375</v>
      </c>
      <c r="B426">
        <v>6.42</v>
      </c>
    </row>
    <row r="427" spans="1:2" x14ac:dyDescent="0.25">
      <c r="A427" s="3">
        <v>43874.375</v>
      </c>
      <c r="B427">
        <v>6.39</v>
      </c>
    </row>
    <row r="428" spans="1:2" x14ac:dyDescent="0.25">
      <c r="A428" s="3">
        <v>43875.375</v>
      </c>
      <c r="B428">
        <v>6.44</v>
      </c>
    </row>
    <row r="429" spans="1:2" x14ac:dyDescent="0.25">
      <c r="A429" s="3">
        <v>43878.375</v>
      </c>
      <c r="B429">
        <v>6.33</v>
      </c>
    </row>
    <row r="430" spans="1:2" x14ac:dyDescent="0.25">
      <c r="A430" s="3">
        <v>43879.375</v>
      </c>
      <c r="B430">
        <v>6.37</v>
      </c>
    </row>
    <row r="431" spans="1:2" x14ac:dyDescent="0.25">
      <c r="A431" s="3">
        <v>43880.375</v>
      </c>
      <c r="B431">
        <v>6.39</v>
      </c>
    </row>
    <row r="432" spans="1:2" x14ac:dyDescent="0.25">
      <c r="A432" s="3">
        <v>43881.375</v>
      </c>
      <c r="B432">
        <v>6.37</v>
      </c>
    </row>
    <row r="433" spans="1:2" x14ac:dyDescent="0.25">
      <c r="A433" s="3">
        <v>43882.375</v>
      </c>
      <c r="B433">
        <v>6.41</v>
      </c>
    </row>
    <row r="434" spans="1:2" x14ac:dyDescent="0.25">
      <c r="A434" s="3">
        <v>43887.375</v>
      </c>
      <c r="B434">
        <v>6.47</v>
      </c>
    </row>
    <row r="435" spans="1:2" x14ac:dyDescent="0.25">
      <c r="A435" s="3">
        <v>43888.375</v>
      </c>
      <c r="B435">
        <v>6.63</v>
      </c>
    </row>
    <row r="436" spans="1:2" x14ac:dyDescent="0.25">
      <c r="A436" s="3">
        <v>43889.375</v>
      </c>
      <c r="B436">
        <v>6.57</v>
      </c>
    </row>
    <row r="437" spans="1:2" x14ac:dyDescent="0.25">
      <c r="A437" s="3">
        <v>43892.375</v>
      </c>
      <c r="B437">
        <v>6.63</v>
      </c>
    </row>
    <row r="438" spans="1:2" x14ac:dyDescent="0.25">
      <c r="A438" s="3">
        <v>43893.375</v>
      </c>
      <c r="B438">
        <v>6.41</v>
      </c>
    </row>
    <row r="439" spans="1:2" x14ac:dyDescent="0.25">
      <c r="A439" s="3">
        <v>43894.375</v>
      </c>
      <c r="B439">
        <v>6.38</v>
      </c>
    </row>
    <row r="440" spans="1:2" x14ac:dyDescent="0.25">
      <c r="A440" s="3">
        <v>43895.375</v>
      </c>
      <c r="B440">
        <v>6.36</v>
      </c>
    </row>
    <row r="441" spans="1:2" x14ac:dyDescent="0.25">
      <c r="A441" s="3">
        <v>43896.375</v>
      </c>
      <c r="B441">
        <v>6.54</v>
      </c>
    </row>
    <row r="442" spans="1:2" x14ac:dyDescent="0.25">
      <c r="A442" s="3">
        <v>43899.375</v>
      </c>
      <c r="B442">
        <v>6.57</v>
      </c>
    </row>
    <row r="443" spans="1:2" x14ac:dyDescent="0.25">
      <c r="A443" s="3">
        <v>43900.375</v>
      </c>
      <c r="B443">
        <v>6.95</v>
      </c>
    </row>
    <row r="444" spans="1:2" x14ac:dyDescent="0.25">
      <c r="A444" s="3">
        <v>43901.375</v>
      </c>
      <c r="B444">
        <v>6.84</v>
      </c>
    </row>
    <row r="445" spans="1:2" x14ac:dyDescent="0.25">
      <c r="A445" s="3">
        <v>43902.375</v>
      </c>
      <c r="B445">
        <v>7.6</v>
      </c>
    </row>
    <row r="446" spans="1:2" x14ac:dyDescent="0.25">
      <c r="A446" s="3">
        <v>43903.375</v>
      </c>
      <c r="B446">
        <v>8.8800000000000008</v>
      </c>
    </row>
    <row r="447" spans="1:2" x14ac:dyDescent="0.25">
      <c r="A447" s="3">
        <v>43906.375</v>
      </c>
      <c r="B447">
        <v>7.85</v>
      </c>
    </row>
    <row r="448" spans="1:2" x14ac:dyDescent="0.25">
      <c r="A448" s="3">
        <v>43907.375</v>
      </c>
      <c r="B448">
        <v>7.8</v>
      </c>
    </row>
    <row r="449" spans="1:2" x14ac:dyDescent="0.25">
      <c r="A449" s="3">
        <v>43908.375</v>
      </c>
      <c r="B449">
        <v>7.38</v>
      </c>
    </row>
    <row r="450" spans="1:2" x14ac:dyDescent="0.25">
      <c r="A450" s="3">
        <v>43909.375</v>
      </c>
      <c r="B450">
        <v>8.5500000000000007</v>
      </c>
    </row>
    <row r="451" spans="1:2" x14ac:dyDescent="0.25">
      <c r="A451" s="3">
        <v>43910.375</v>
      </c>
      <c r="B451">
        <v>8.57</v>
      </c>
    </row>
    <row r="452" spans="1:2" x14ac:dyDescent="0.25">
      <c r="A452" s="3">
        <v>43913.375</v>
      </c>
      <c r="B452">
        <v>8.9</v>
      </c>
    </row>
    <row r="453" spans="1:2" x14ac:dyDescent="0.25">
      <c r="A453" s="3">
        <v>43914.375</v>
      </c>
      <c r="B453">
        <v>9.48</v>
      </c>
    </row>
    <row r="454" spans="1:2" x14ac:dyDescent="0.25">
      <c r="A454" s="3">
        <v>43915.375</v>
      </c>
      <c r="B454">
        <v>9.08</v>
      </c>
    </row>
    <row r="455" spans="1:2" x14ac:dyDescent="0.25">
      <c r="A455" s="3">
        <v>43916.375</v>
      </c>
      <c r="B455">
        <v>8.26</v>
      </c>
    </row>
    <row r="456" spans="1:2" x14ac:dyDescent="0.25">
      <c r="A456" s="3">
        <v>43917.375</v>
      </c>
      <c r="B456">
        <v>7.76</v>
      </c>
    </row>
    <row r="457" spans="1:2" x14ac:dyDescent="0.25">
      <c r="A457" s="3">
        <v>43920.375</v>
      </c>
      <c r="B457">
        <v>7.64</v>
      </c>
    </row>
    <row r="458" spans="1:2" x14ac:dyDescent="0.25">
      <c r="A458" s="3">
        <v>43921.375</v>
      </c>
      <c r="B458">
        <v>7.53</v>
      </c>
    </row>
    <row r="459" spans="1:2" x14ac:dyDescent="0.25">
      <c r="A459" s="3">
        <v>43922.375</v>
      </c>
      <c r="B459">
        <v>7.48</v>
      </c>
    </row>
    <row r="460" spans="1:2" x14ac:dyDescent="0.25">
      <c r="A460" s="3">
        <v>43923.375</v>
      </c>
      <c r="B460">
        <v>7.73</v>
      </c>
    </row>
    <row r="461" spans="1:2" x14ac:dyDescent="0.25">
      <c r="A461" s="3">
        <v>43924.375</v>
      </c>
      <c r="B461">
        <v>7.75</v>
      </c>
    </row>
    <row r="462" spans="1:2" x14ac:dyDescent="0.25">
      <c r="A462" s="3">
        <v>43927.375</v>
      </c>
      <c r="B462">
        <v>8</v>
      </c>
    </row>
    <row r="463" spans="1:2" x14ac:dyDescent="0.25">
      <c r="A463" s="3">
        <v>43928.375</v>
      </c>
      <c r="B463">
        <v>7.84</v>
      </c>
    </row>
    <row r="464" spans="1:2" x14ac:dyDescent="0.25">
      <c r="A464" s="3">
        <v>43929.375</v>
      </c>
      <c r="B464">
        <v>7.74</v>
      </c>
    </row>
    <row r="465" spans="1:2" x14ac:dyDescent="0.25">
      <c r="A465" s="3">
        <v>43930.375</v>
      </c>
      <c r="B465">
        <v>7.6</v>
      </c>
    </row>
    <row r="466" spans="1:2" x14ac:dyDescent="0.25">
      <c r="A466" s="3">
        <v>43934.375</v>
      </c>
      <c r="B466">
        <v>7.45</v>
      </c>
    </row>
    <row r="467" spans="1:2" x14ac:dyDescent="0.25">
      <c r="A467" s="3">
        <v>43935.375</v>
      </c>
      <c r="B467">
        <v>7.4</v>
      </c>
    </row>
    <row r="468" spans="1:2" x14ac:dyDescent="0.25">
      <c r="A468" s="3">
        <v>43936.375</v>
      </c>
      <c r="B468">
        <v>7.25</v>
      </c>
    </row>
    <row r="469" spans="1:2" x14ac:dyDescent="0.25">
      <c r="A469" s="3">
        <v>43937.375</v>
      </c>
      <c r="B469">
        <v>7.12</v>
      </c>
    </row>
    <row r="470" spans="1:2" x14ac:dyDescent="0.25">
      <c r="A470" s="3">
        <v>43938.375</v>
      </c>
      <c r="B470">
        <v>6.95</v>
      </c>
    </row>
    <row r="471" spans="1:2" x14ac:dyDescent="0.25">
      <c r="A471" s="3">
        <v>43941.375</v>
      </c>
      <c r="B471">
        <v>6.9</v>
      </c>
    </row>
    <row r="472" spans="1:2" x14ac:dyDescent="0.25">
      <c r="A472" s="3">
        <v>43943.375</v>
      </c>
      <c r="B472">
        <v>6.83</v>
      </c>
    </row>
    <row r="473" spans="1:2" x14ac:dyDescent="0.25">
      <c r="A473" s="3">
        <v>43944.375</v>
      </c>
      <c r="B473">
        <v>6.8</v>
      </c>
    </row>
    <row r="474" spans="1:2" x14ac:dyDescent="0.25">
      <c r="A474" s="3">
        <v>43945.375</v>
      </c>
      <c r="B474">
        <v>7.18</v>
      </c>
    </row>
    <row r="475" spans="1:2" x14ac:dyDescent="0.25">
      <c r="A475" s="3">
        <v>43948.375</v>
      </c>
      <c r="B475">
        <v>8.59</v>
      </c>
    </row>
    <row r="476" spans="1:2" x14ac:dyDescent="0.25">
      <c r="A476" s="3">
        <v>43949.375</v>
      </c>
      <c r="B476">
        <v>8.4600000000000009</v>
      </c>
    </row>
    <row r="477" spans="1:2" x14ac:dyDescent="0.25">
      <c r="A477" s="3">
        <v>43950.375</v>
      </c>
      <c r="B477">
        <v>7.6</v>
      </c>
    </row>
    <row r="478" spans="1:2" x14ac:dyDescent="0.25">
      <c r="A478" s="3">
        <v>43951.375</v>
      </c>
      <c r="B478">
        <v>7.36</v>
      </c>
    </row>
    <row r="479" spans="1:2" x14ac:dyDescent="0.25">
      <c r="A479" s="3">
        <v>43955.375</v>
      </c>
      <c r="B479">
        <v>7.4</v>
      </c>
    </row>
    <row r="480" spans="1:2" x14ac:dyDescent="0.25">
      <c r="A480" s="3">
        <v>43956.375</v>
      </c>
      <c r="B480">
        <v>7.5</v>
      </c>
    </row>
    <row r="481" spans="1:2" x14ac:dyDescent="0.25">
      <c r="A481" s="3">
        <v>43957.375</v>
      </c>
      <c r="B481">
        <v>7.45</v>
      </c>
    </row>
    <row r="482" spans="1:2" x14ac:dyDescent="0.25">
      <c r="A482" s="3">
        <v>43958.375</v>
      </c>
      <c r="B482">
        <v>7.35</v>
      </c>
    </row>
    <row r="483" spans="1:2" x14ac:dyDescent="0.25">
      <c r="A483" s="3">
        <v>43959.375</v>
      </c>
      <c r="B483">
        <v>7.57</v>
      </c>
    </row>
    <row r="484" spans="1:2" x14ac:dyDescent="0.25">
      <c r="A484" s="3">
        <v>43962.375</v>
      </c>
      <c r="B484">
        <v>7.44</v>
      </c>
    </row>
    <row r="485" spans="1:2" x14ac:dyDescent="0.25">
      <c r="A485" s="3">
        <v>43963.375</v>
      </c>
      <c r="B485">
        <v>7.49</v>
      </c>
    </row>
    <row r="486" spans="1:2" x14ac:dyDescent="0.25">
      <c r="A486" s="3">
        <v>43964.375</v>
      </c>
      <c r="B486">
        <v>7.79</v>
      </c>
    </row>
    <row r="487" spans="1:2" x14ac:dyDescent="0.25">
      <c r="A487" s="3">
        <v>43965.375</v>
      </c>
      <c r="B487">
        <v>7.96</v>
      </c>
    </row>
    <row r="488" spans="1:2" x14ac:dyDescent="0.25">
      <c r="A488" s="3">
        <v>43966.375</v>
      </c>
      <c r="B488">
        <v>7.88</v>
      </c>
    </row>
    <row r="489" spans="1:2" x14ac:dyDescent="0.25">
      <c r="A489" s="3">
        <v>43969.375</v>
      </c>
      <c r="B489">
        <v>7.82</v>
      </c>
    </row>
    <row r="490" spans="1:2" x14ac:dyDescent="0.25">
      <c r="A490" s="3">
        <v>43970.375</v>
      </c>
      <c r="B490">
        <v>7.67</v>
      </c>
    </row>
    <row r="491" spans="1:2" x14ac:dyDescent="0.25">
      <c r="A491" s="3">
        <v>43971.375</v>
      </c>
      <c r="B491">
        <v>7.61</v>
      </c>
    </row>
    <row r="492" spans="1:2" x14ac:dyDescent="0.25">
      <c r="A492" s="3">
        <v>43972.375</v>
      </c>
      <c r="B492">
        <v>7.61</v>
      </c>
    </row>
    <row r="493" spans="1:2" x14ac:dyDescent="0.25">
      <c r="A493" s="3">
        <v>43973.375</v>
      </c>
      <c r="B493">
        <v>7.43</v>
      </c>
    </row>
    <row r="494" spans="1:2" x14ac:dyDescent="0.25">
      <c r="A494" s="3">
        <v>43976.375</v>
      </c>
      <c r="B494">
        <v>7.43</v>
      </c>
    </row>
    <row r="495" spans="1:2" x14ac:dyDescent="0.25">
      <c r="A495" s="3">
        <v>43977.375</v>
      </c>
      <c r="B495">
        <v>7.06</v>
      </c>
    </row>
    <row r="496" spans="1:2" x14ac:dyDescent="0.25">
      <c r="A496" s="3">
        <v>43978.375</v>
      </c>
      <c r="B496">
        <v>6.98</v>
      </c>
    </row>
    <row r="497" spans="1:2" x14ac:dyDescent="0.25">
      <c r="A497" s="3">
        <v>43979.375</v>
      </c>
      <c r="B497">
        <v>6.93</v>
      </c>
    </row>
    <row r="498" spans="1:2" x14ac:dyDescent="0.25">
      <c r="A498" s="3">
        <v>43980.375</v>
      </c>
      <c r="B498">
        <v>6.97</v>
      </c>
    </row>
    <row r="499" spans="1:2" x14ac:dyDescent="0.25">
      <c r="A499" s="3">
        <v>43983.375</v>
      </c>
      <c r="B499">
        <v>6.9</v>
      </c>
    </row>
    <row r="500" spans="1:2" x14ac:dyDescent="0.25">
      <c r="A500" s="3">
        <v>43984.375</v>
      </c>
      <c r="B500">
        <v>6.91</v>
      </c>
    </row>
    <row r="501" spans="1:2" x14ac:dyDescent="0.25">
      <c r="A501" s="3">
        <v>43985.375</v>
      </c>
      <c r="B501">
        <v>6.73</v>
      </c>
    </row>
    <row r="502" spans="1:2" x14ac:dyDescent="0.25">
      <c r="A502" s="3">
        <v>43986.375</v>
      </c>
      <c r="B502">
        <v>6.64</v>
      </c>
    </row>
    <row r="503" spans="1:2" x14ac:dyDescent="0.25">
      <c r="A503" s="3">
        <v>43987.375</v>
      </c>
      <c r="B503">
        <v>6.71</v>
      </c>
    </row>
    <row r="504" spans="1:2" x14ac:dyDescent="0.25">
      <c r="A504" s="3">
        <v>43990.375</v>
      </c>
      <c r="B504">
        <v>6.77</v>
      </c>
    </row>
    <row r="505" spans="1:2" x14ac:dyDescent="0.25">
      <c r="A505" s="3">
        <v>43991.375</v>
      </c>
      <c r="B505">
        <v>6.71</v>
      </c>
    </row>
    <row r="506" spans="1:2" x14ac:dyDescent="0.25">
      <c r="A506" s="3">
        <v>43992.375</v>
      </c>
      <c r="B506">
        <v>6.73</v>
      </c>
    </row>
    <row r="507" spans="1:2" x14ac:dyDescent="0.25">
      <c r="A507" s="3">
        <v>43994.375</v>
      </c>
      <c r="B507">
        <v>6.6</v>
      </c>
    </row>
    <row r="508" spans="1:2" x14ac:dyDescent="0.25">
      <c r="A508" s="3">
        <v>43997.375</v>
      </c>
      <c r="B508">
        <v>6.6</v>
      </c>
    </row>
    <row r="509" spans="1:2" x14ac:dyDescent="0.25">
      <c r="A509" s="3">
        <v>43998.375</v>
      </c>
      <c r="B509">
        <v>6.64</v>
      </c>
    </row>
    <row r="510" spans="1:2" x14ac:dyDescent="0.25">
      <c r="A510" s="3">
        <v>43999.375</v>
      </c>
      <c r="B510">
        <v>6.74</v>
      </c>
    </row>
    <row r="511" spans="1:2" x14ac:dyDescent="0.25">
      <c r="A511" s="3">
        <v>44000.375</v>
      </c>
      <c r="B511">
        <v>6.62</v>
      </c>
    </row>
    <row r="512" spans="1:2" x14ac:dyDescent="0.25">
      <c r="A512" s="3">
        <v>44001.375</v>
      </c>
      <c r="B512">
        <v>6.82</v>
      </c>
    </row>
    <row r="513" spans="1:2" x14ac:dyDescent="0.25">
      <c r="A513" s="3">
        <v>44004.375</v>
      </c>
      <c r="B513">
        <v>6.8</v>
      </c>
    </row>
    <row r="514" spans="1:2" x14ac:dyDescent="0.25">
      <c r="A514" s="3">
        <v>44005.375</v>
      </c>
      <c r="B514">
        <v>6.9</v>
      </c>
    </row>
    <row r="515" spans="1:2" x14ac:dyDescent="0.25">
      <c r="A515" s="3">
        <v>44006.375</v>
      </c>
      <c r="B515">
        <v>6.8</v>
      </c>
    </row>
    <row r="516" spans="1:2" x14ac:dyDescent="0.25">
      <c r="A516" s="3">
        <v>44007.375</v>
      </c>
      <c r="B516">
        <v>6.93</v>
      </c>
    </row>
    <row r="517" spans="1:2" x14ac:dyDescent="0.25">
      <c r="A517" s="3">
        <v>44008.375</v>
      </c>
      <c r="B517">
        <v>6.75</v>
      </c>
    </row>
    <row r="518" spans="1:2" x14ac:dyDescent="0.25">
      <c r="A518" s="3">
        <v>44011.375</v>
      </c>
      <c r="B518">
        <v>6.81</v>
      </c>
    </row>
    <row r="519" spans="1:2" x14ac:dyDescent="0.25">
      <c r="A519" s="3">
        <v>44012.375</v>
      </c>
      <c r="B519">
        <v>6.73</v>
      </c>
    </row>
    <row r="520" spans="1:2" x14ac:dyDescent="0.25">
      <c r="A520" s="3">
        <v>44013.375</v>
      </c>
      <c r="B520">
        <v>6.61</v>
      </c>
    </row>
    <row r="521" spans="1:2" x14ac:dyDescent="0.25">
      <c r="A521" s="3">
        <v>44014.375</v>
      </c>
      <c r="B521">
        <v>6.54</v>
      </c>
    </row>
    <row r="522" spans="1:2" x14ac:dyDescent="0.25">
      <c r="A522" s="3">
        <v>44015.375</v>
      </c>
      <c r="B522">
        <v>6.54</v>
      </c>
    </row>
    <row r="523" spans="1:2" x14ac:dyDescent="0.25">
      <c r="A523" s="3">
        <v>44018.375</v>
      </c>
      <c r="B523">
        <v>6.44</v>
      </c>
    </row>
    <row r="524" spans="1:2" x14ac:dyDescent="0.25">
      <c r="A524" s="3">
        <v>44019.375</v>
      </c>
      <c r="B524">
        <v>6.38</v>
      </c>
    </row>
    <row r="525" spans="1:2" x14ac:dyDescent="0.25">
      <c r="A525" s="3">
        <v>44020.375</v>
      </c>
      <c r="B525">
        <v>6.51</v>
      </c>
    </row>
    <row r="526" spans="1:2" x14ac:dyDescent="0.25">
      <c r="A526" s="3">
        <v>44021.375</v>
      </c>
      <c r="B526">
        <v>6.48</v>
      </c>
    </row>
    <row r="527" spans="1:2" x14ac:dyDescent="0.25">
      <c r="A527" s="3">
        <v>44022.375</v>
      </c>
      <c r="B527">
        <v>6.43</v>
      </c>
    </row>
    <row r="528" spans="1:2" x14ac:dyDescent="0.25">
      <c r="A528" s="3">
        <v>44025.375</v>
      </c>
      <c r="B528">
        <v>6.37</v>
      </c>
    </row>
    <row r="529" spans="1:2" x14ac:dyDescent="0.25">
      <c r="A529" s="3">
        <v>44026.375</v>
      </c>
      <c r="B529">
        <v>6.39</v>
      </c>
    </row>
    <row r="530" spans="1:2" x14ac:dyDescent="0.25">
      <c r="A530" s="3">
        <v>44027.375</v>
      </c>
      <c r="B530">
        <v>6.42</v>
      </c>
    </row>
    <row r="531" spans="1:2" x14ac:dyDescent="0.25">
      <c r="A531" s="3">
        <v>44028.375</v>
      </c>
      <c r="B531">
        <v>6.42</v>
      </c>
    </row>
    <row r="532" spans="1:2" x14ac:dyDescent="0.25">
      <c r="A532" s="3">
        <v>44029.375</v>
      </c>
      <c r="B532">
        <v>6.42</v>
      </c>
    </row>
    <row r="533" spans="1:2" x14ac:dyDescent="0.25">
      <c r="A533" s="3">
        <v>44032.375</v>
      </c>
      <c r="B533">
        <v>6.29</v>
      </c>
    </row>
    <row r="534" spans="1:2" x14ac:dyDescent="0.25">
      <c r="A534" s="3">
        <v>44033.375</v>
      </c>
      <c r="B534">
        <v>6.31</v>
      </c>
    </row>
    <row r="535" spans="1:2" x14ac:dyDescent="0.25">
      <c r="A535" s="3">
        <v>44034.375</v>
      </c>
      <c r="B535">
        <v>6.32</v>
      </c>
    </row>
    <row r="536" spans="1:2" x14ac:dyDescent="0.25">
      <c r="A536" s="3">
        <v>44035.375</v>
      </c>
      <c r="B536">
        <v>6.39</v>
      </c>
    </row>
    <row r="537" spans="1:2" x14ac:dyDescent="0.25">
      <c r="A537" s="3">
        <v>44036.375</v>
      </c>
      <c r="B537">
        <v>6.43</v>
      </c>
    </row>
    <row r="538" spans="1:2" x14ac:dyDescent="0.25">
      <c r="A538" s="3">
        <v>44039.375</v>
      </c>
      <c r="B538">
        <v>6.33</v>
      </c>
    </row>
    <row r="539" spans="1:2" x14ac:dyDescent="0.25">
      <c r="A539" s="3">
        <v>44040.375</v>
      </c>
      <c r="B539">
        <v>6.26</v>
      </c>
    </row>
    <row r="540" spans="1:2" x14ac:dyDescent="0.25">
      <c r="A540" s="3">
        <v>44041.375</v>
      </c>
      <c r="B540">
        <v>6.27</v>
      </c>
    </row>
    <row r="541" spans="1:2" x14ac:dyDescent="0.25">
      <c r="A541" s="3">
        <v>44042.375</v>
      </c>
      <c r="B541">
        <v>6.29</v>
      </c>
    </row>
    <row r="542" spans="1:2" x14ac:dyDescent="0.25">
      <c r="A542" s="3">
        <v>44043.375</v>
      </c>
      <c r="B542">
        <v>6.11</v>
      </c>
    </row>
    <row r="543" spans="1:2" x14ac:dyDescent="0.25">
      <c r="A543" s="3">
        <v>44046.375</v>
      </c>
      <c r="B543">
        <v>6.07</v>
      </c>
    </row>
    <row r="544" spans="1:2" x14ac:dyDescent="0.25">
      <c r="A544" s="3">
        <v>44047.375</v>
      </c>
      <c r="B544">
        <v>6.06</v>
      </c>
    </row>
    <row r="545" spans="1:2" x14ac:dyDescent="0.25">
      <c r="A545" s="3">
        <v>44048.375</v>
      </c>
      <c r="B545">
        <v>6.18</v>
      </c>
    </row>
    <row r="546" spans="1:2" x14ac:dyDescent="0.25">
      <c r="A546" s="3">
        <v>44049.375</v>
      </c>
      <c r="B546">
        <v>6.27</v>
      </c>
    </row>
    <row r="547" spans="1:2" x14ac:dyDescent="0.25">
      <c r="A547" s="3">
        <v>44050.375</v>
      </c>
      <c r="B547">
        <v>6.2</v>
      </c>
    </row>
    <row r="548" spans="1:2" x14ac:dyDescent="0.25">
      <c r="A548" s="3">
        <v>44053.375</v>
      </c>
      <c r="B548">
        <v>6.35</v>
      </c>
    </row>
    <row r="549" spans="1:2" x14ac:dyDescent="0.25">
      <c r="A549" s="3">
        <v>44054.375</v>
      </c>
      <c r="B549">
        <v>6.44</v>
      </c>
    </row>
    <row r="550" spans="1:2" x14ac:dyDescent="0.25">
      <c r="A550" s="3">
        <v>44055.375</v>
      </c>
      <c r="B550">
        <v>6.54</v>
      </c>
    </row>
    <row r="551" spans="1:2" x14ac:dyDescent="0.25">
      <c r="A551" s="3">
        <v>44056.375</v>
      </c>
      <c r="B551">
        <v>6.71</v>
      </c>
    </row>
    <row r="552" spans="1:2" x14ac:dyDescent="0.25">
      <c r="A552" s="3">
        <v>44057.375</v>
      </c>
      <c r="B552">
        <v>6.85</v>
      </c>
    </row>
    <row r="553" spans="1:2" x14ac:dyDescent="0.25">
      <c r="A553" s="3">
        <v>44060.375</v>
      </c>
      <c r="B553">
        <v>6.83</v>
      </c>
    </row>
    <row r="554" spans="1:2" x14ac:dyDescent="0.25">
      <c r="A554" s="3">
        <v>44061.375</v>
      </c>
      <c r="B554">
        <v>6.99</v>
      </c>
    </row>
    <row r="555" spans="1:2" x14ac:dyDescent="0.25">
      <c r="A555" s="3">
        <v>44062.375</v>
      </c>
      <c r="B555">
        <v>6.7</v>
      </c>
    </row>
    <row r="556" spans="1:2" x14ac:dyDescent="0.25">
      <c r="A556" s="3">
        <v>44063.375</v>
      </c>
      <c r="B556">
        <v>6.85</v>
      </c>
    </row>
    <row r="557" spans="1:2" x14ac:dyDescent="0.25">
      <c r="A557" s="3">
        <v>44064.375</v>
      </c>
      <c r="B557">
        <v>6.82</v>
      </c>
    </row>
    <row r="558" spans="1:2" x14ac:dyDescent="0.25">
      <c r="A558" s="3">
        <v>44067.375</v>
      </c>
      <c r="B558">
        <v>6.79</v>
      </c>
    </row>
    <row r="559" spans="1:2" x14ac:dyDescent="0.25">
      <c r="A559" s="3">
        <v>44068.375</v>
      </c>
      <c r="B559">
        <v>6.73</v>
      </c>
    </row>
    <row r="560" spans="1:2" x14ac:dyDescent="0.25">
      <c r="A560" s="3">
        <v>44069.375</v>
      </c>
      <c r="B560">
        <v>6.76</v>
      </c>
    </row>
    <row r="561" spans="1:2" x14ac:dyDescent="0.25">
      <c r="A561" s="3">
        <v>44070.375</v>
      </c>
      <c r="B561">
        <v>6.97</v>
      </c>
    </row>
    <row r="562" spans="1:2" x14ac:dyDescent="0.25">
      <c r="A562" s="3">
        <v>44071.375</v>
      </c>
      <c r="B562">
        <v>6.96</v>
      </c>
    </row>
    <row r="563" spans="1:2" x14ac:dyDescent="0.25">
      <c r="A563" s="3">
        <v>44074.375</v>
      </c>
      <c r="B563">
        <v>6.78</v>
      </c>
    </row>
    <row r="564" spans="1:2" x14ac:dyDescent="0.25">
      <c r="A564" s="3">
        <v>44075.375</v>
      </c>
      <c r="B564">
        <v>6.85</v>
      </c>
    </row>
    <row r="565" spans="1:2" x14ac:dyDescent="0.25">
      <c r="A565" s="3">
        <v>44076.375</v>
      </c>
      <c r="B565">
        <v>6.74</v>
      </c>
    </row>
    <row r="566" spans="1:2" x14ac:dyDescent="0.25">
      <c r="A566" s="3">
        <v>44077.375</v>
      </c>
      <c r="B566">
        <v>6.79</v>
      </c>
    </row>
    <row r="567" spans="1:2" x14ac:dyDescent="0.25">
      <c r="A567" s="3">
        <v>44078.375</v>
      </c>
      <c r="B567">
        <v>6.72</v>
      </c>
    </row>
    <row r="568" spans="1:2" x14ac:dyDescent="0.25">
      <c r="A568" s="3">
        <v>44082.375</v>
      </c>
      <c r="B568">
        <v>6.64</v>
      </c>
    </row>
    <row r="569" spans="1:2" x14ac:dyDescent="0.25">
      <c r="A569" s="3">
        <v>44083.375</v>
      </c>
      <c r="B569">
        <v>6.79</v>
      </c>
    </row>
    <row r="570" spans="1:2" x14ac:dyDescent="0.25">
      <c r="A570" s="3">
        <v>44084.375</v>
      </c>
      <c r="B570">
        <v>6.74</v>
      </c>
    </row>
    <row r="571" spans="1:2" x14ac:dyDescent="0.25">
      <c r="A571" s="3">
        <v>44085.375</v>
      </c>
      <c r="B571">
        <v>6.95</v>
      </c>
    </row>
    <row r="572" spans="1:2" x14ac:dyDescent="0.25">
      <c r="A572" s="3">
        <v>44088.375</v>
      </c>
      <c r="B572">
        <v>6.97</v>
      </c>
    </row>
    <row r="573" spans="1:2" x14ac:dyDescent="0.25">
      <c r="A573" s="3">
        <v>44089.375</v>
      </c>
      <c r="B573">
        <v>6.92</v>
      </c>
    </row>
    <row r="574" spans="1:2" x14ac:dyDescent="0.25">
      <c r="A574" s="3">
        <v>44090.375</v>
      </c>
      <c r="B574">
        <v>7.02</v>
      </c>
    </row>
    <row r="575" spans="1:2" x14ac:dyDescent="0.25">
      <c r="A575" s="3">
        <v>44091.375</v>
      </c>
      <c r="B575">
        <v>7.12</v>
      </c>
    </row>
    <row r="576" spans="1:2" x14ac:dyDescent="0.25">
      <c r="A576" s="3">
        <v>44092.375</v>
      </c>
      <c r="B576">
        <v>7.01</v>
      </c>
    </row>
    <row r="577" spans="1:2" x14ac:dyDescent="0.25">
      <c r="A577" s="3">
        <v>44095.375</v>
      </c>
      <c r="B577">
        <v>7.28</v>
      </c>
    </row>
    <row r="578" spans="1:2" x14ac:dyDescent="0.25">
      <c r="A578" s="3">
        <v>44096.375</v>
      </c>
      <c r="B578">
        <v>7.34</v>
      </c>
    </row>
    <row r="579" spans="1:2" x14ac:dyDescent="0.25">
      <c r="A579" s="3">
        <v>44097.375</v>
      </c>
      <c r="B579">
        <v>7.26</v>
      </c>
    </row>
    <row r="580" spans="1:2" x14ac:dyDescent="0.25">
      <c r="A580" s="3">
        <v>44098.375</v>
      </c>
      <c r="B580">
        <v>7.4</v>
      </c>
    </row>
    <row r="581" spans="1:2" x14ac:dyDescent="0.25">
      <c r="A581" s="3">
        <v>44099.375</v>
      </c>
      <c r="B581">
        <v>7.19</v>
      </c>
    </row>
    <row r="582" spans="1:2" x14ac:dyDescent="0.25">
      <c r="A582" s="3">
        <v>44102.375</v>
      </c>
      <c r="B582">
        <v>7.21</v>
      </c>
    </row>
    <row r="583" spans="1:2" x14ac:dyDescent="0.25">
      <c r="A583" s="3">
        <v>44103.375</v>
      </c>
      <c r="B583">
        <v>7.62</v>
      </c>
    </row>
    <row r="584" spans="1:2" x14ac:dyDescent="0.25">
      <c r="A584" s="3">
        <v>44104.375</v>
      </c>
      <c r="B584">
        <v>7.6</v>
      </c>
    </row>
    <row r="585" spans="1:2" x14ac:dyDescent="0.25">
      <c r="A585" s="3">
        <v>44105.375</v>
      </c>
      <c r="B585">
        <v>7.48</v>
      </c>
    </row>
    <row r="586" spans="1:2" x14ac:dyDescent="0.25">
      <c r="A586" s="3">
        <v>44106.375</v>
      </c>
      <c r="B586">
        <v>7.5</v>
      </c>
    </row>
    <row r="587" spans="1:2" x14ac:dyDescent="0.25">
      <c r="A587" s="3">
        <v>44109.375</v>
      </c>
      <c r="B587">
        <v>7.6</v>
      </c>
    </row>
    <row r="588" spans="1:2" x14ac:dyDescent="0.25">
      <c r="A588" s="3">
        <v>44110.375</v>
      </c>
      <c r="B588">
        <v>7.44</v>
      </c>
    </row>
    <row r="589" spans="1:2" x14ac:dyDescent="0.25">
      <c r="A589" s="3">
        <v>44111.375</v>
      </c>
      <c r="B589">
        <v>7.55</v>
      </c>
    </row>
    <row r="590" spans="1:2" x14ac:dyDescent="0.25">
      <c r="A590" s="3">
        <v>44112.375</v>
      </c>
      <c r="B590">
        <v>7.58</v>
      </c>
    </row>
    <row r="591" spans="1:2" x14ac:dyDescent="0.25">
      <c r="A591" s="3">
        <v>44113.375</v>
      </c>
      <c r="B591">
        <v>7.54</v>
      </c>
    </row>
    <row r="592" spans="1:2" x14ac:dyDescent="0.25">
      <c r="A592" s="3">
        <v>44117.375</v>
      </c>
      <c r="B592">
        <v>7.53</v>
      </c>
    </row>
    <row r="593" spans="1:2" x14ac:dyDescent="0.25">
      <c r="A593" s="3">
        <v>44118.375</v>
      </c>
      <c r="B593">
        <v>7.38</v>
      </c>
    </row>
    <row r="594" spans="1:2" x14ac:dyDescent="0.25">
      <c r="A594" s="3">
        <v>44119.375</v>
      </c>
      <c r="B594">
        <v>7.36</v>
      </c>
    </row>
    <row r="595" spans="1:2" x14ac:dyDescent="0.25">
      <c r="A595" s="3">
        <v>44120.375</v>
      </c>
      <c r="B595">
        <v>7.53</v>
      </c>
    </row>
    <row r="596" spans="1:2" x14ac:dyDescent="0.25">
      <c r="A596" s="3">
        <v>44123.375</v>
      </c>
      <c r="B596">
        <v>7.57</v>
      </c>
    </row>
    <row r="597" spans="1:2" x14ac:dyDescent="0.25">
      <c r="A597" s="3">
        <v>44124.375</v>
      </c>
      <c r="B597">
        <v>7.4</v>
      </c>
    </row>
    <row r="598" spans="1:2" x14ac:dyDescent="0.25">
      <c r="A598" s="3">
        <v>44125.375</v>
      </c>
      <c r="B598">
        <v>7.23</v>
      </c>
    </row>
    <row r="599" spans="1:2" x14ac:dyDescent="0.25">
      <c r="A599" s="3">
        <v>44126.375</v>
      </c>
      <c r="B599">
        <v>7.28</v>
      </c>
    </row>
    <row r="600" spans="1:2" x14ac:dyDescent="0.25">
      <c r="A600" s="3">
        <v>44127.375</v>
      </c>
      <c r="B600">
        <v>7.37</v>
      </c>
    </row>
    <row r="601" spans="1:2" x14ac:dyDescent="0.25">
      <c r="A601" s="3">
        <v>44130.375</v>
      </c>
      <c r="B601">
        <v>7.47</v>
      </c>
    </row>
    <row r="602" spans="1:2" x14ac:dyDescent="0.25">
      <c r="A602" s="3">
        <v>44131.375</v>
      </c>
      <c r="B602">
        <v>7.43</v>
      </c>
    </row>
    <row r="603" spans="1:2" x14ac:dyDescent="0.25">
      <c r="A603" s="3">
        <v>44132.375</v>
      </c>
      <c r="B603">
        <v>7.49</v>
      </c>
    </row>
    <row r="604" spans="1:2" x14ac:dyDescent="0.25">
      <c r="A604" s="3">
        <v>44133.375</v>
      </c>
      <c r="B604">
        <v>7.47</v>
      </c>
    </row>
    <row r="605" spans="1:2" x14ac:dyDescent="0.25">
      <c r="A605" s="3">
        <v>44134.375</v>
      </c>
      <c r="B605">
        <v>7.5</v>
      </c>
    </row>
    <row r="606" spans="1:2" x14ac:dyDescent="0.25">
      <c r="A606" s="3">
        <v>44138.375</v>
      </c>
      <c r="B606">
        <v>7.57</v>
      </c>
    </row>
    <row r="607" spans="1:2" x14ac:dyDescent="0.25">
      <c r="A607" s="3">
        <v>44139.375</v>
      </c>
      <c r="B607">
        <v>7.69</v>
      </c>
    </row>
    <row r="608" spans="1:2" x14ac:dyDescent="0.25">
      <c r="A608" s="3">
        <v>44140.375</v>
      </c>
      <c r="B608">
        <v>7.55</v>
      </c>
    </row>
    <row r="609" spans="1:2" x14ac:dyDescent="0.25">
      <c r="A609" s="3">
        <v>44141.375</v>
      </c>
      <c r="B609">
        <v>7.42</v>
      </c>
    </row>
    <row r="610" spans="1:2" x14ac:dyDescent="0.25">
      <c r="A610" s="3">
        <v>44144.375</v>
      </c>
      <c r="B610">
        <v>7.27</v>
      </c>
    </row>
    <row r="611" spans="1:2" x14ac:dyDescent="0.25">
      <c r="A611" s="3">
        <v>44145.375</v>
      </c>
      <c r="B611">
        <v>7.16</v>
      </c>
    </row>
    <row r="612" spans="1:2" x14ac:dyDescent="0.25">
      <c r="A612" s="3">
        <v>44146.375</v>
      </c>
      <c r="B612">
        <v>7.24</v>
      </c>
    </row>
    <row r="613" spans="1:2" x14ac:dyDescent="0.25">
      <c r="A613" s="3">
        <v>44147.375</v>
      </c>
      <c r="B613">
        <v>7.48</v>
      </c>
    </row>
    <row r="614" spans="1:2" x14ac:dyDescent="0.25">
      <c r="A614" s="3">
        <v>44148.375</v>
      </c>
      <c r="B614">
        <v>7.56</v>
      </c>
    </row>
    <row r="615" spans="1:2" x14ac:dyDescent="0.25">
      <c r="A615" s="3">
        <v>44151.375</v>
      </c>
      <c r="B615">
        <v>7.46</v>
      </c>
    </row>
    <row r="616" spans="1:2" x14ac:dyDescent="0.25">
      <c r="A616" s="3">
        <v>44152.375</v>
      </c>
      <c r="B616">
        <v>7.47</v>
      </c>
    </row>
    <row r="617" spans="1:2" x14ac:dyDescent="0.25">
      <c r="A617" s="3">
        <v>44153.375</v>
      </c>
      <c r="B617">
        <v>7.42</v>
      </c>
    </row>
    <row r="618" spans="1:2" x14ac:dyDescent="0.25">
      <c r="A618" s="3">
        <v>44154.375</v>
      </c>
      <c r="B618">
        <v>7.59</v>
      </c>
    </row>
    <row r="619" spans="1:2" x14ac:dyDescent="0.25">
      <c r="A619" s="3">
        <v>44155.375</v>
      </c>
      <c r="B619">
        <v>7.6</v>
      </c>
    </row>
    <row r="620" spans="1:2" x14ac:dyDescent="0.25">
      <c r="A620" s="3">
        <v>44158.375</v>
      </c>
      <c r="B620">
        <v>7.74</v>
      </c>
    </row>
    <row r="621" spans="1:2" x14ac:dyDescent="0.25">
      <c r="A621" s="3">
        <v>44159.375</v>
      </c>
      <c r="B621">
        <v>7.83</v>
      </c>
    </row>
    <row r="622" spans="1:2" x14ac:dyDescent="0.25">
      <c r="A622" s="3">
        <v>44160.375</v>
      </c>
      <c r="B622">
        <v>7.76</v>
      </c>
    </row>
    <row r="623" spans="1:2" x14ac:dyDescent="0.25">
      <c r="A623" s="3">
        <v>44161.375</v>
      </c>
      <c r="B623">
        <v>7.68</v>
      </c>
    </row>
    <row r="624" spans="1:2" x14ac:dyDescent="0.25">
      <c r="A624" s="3">
        <v>44162.375</v>
      </c>
      <c r="B624">
        <v>7.6</v>
      </c>
    </row>
    <row r="625" spans="1:2" x14ac:dyDescent="0.25">
      <c r="A625" s="3">
        <v>44165.375</v>
      </c>
      <c r="B625">
        <v>7.49</v>
      </c>
    </row>
    <row r="626" spans="1:2" x14ac:dyDescent="0.25">
      <c r="A626" s="3">
        <v>44166.375</v>
      </c>
      <c r="B626">
        <v>7.55</v>
      </c>
    </row>
    <row r="627" spans="1:2" x14ac:dyDescent="0.25">
      <c r="A627" s="3">
        <v>44167.375</v>
      </c>
      <c r="B627">
        <v>7.36</v>
      </c>
    </row>
    <row r="628" spans="1:2" x14ac:dyDescent="0.25">
      <c r="A628" s="3">
        <v>44168.375</v>
      </c>
      <c r="B628">
        <v>7.23</v>
      </c>
    </row>
    <row r="629" spans="1:2" x14ac:dyDescent="0.25">
      <c r="A629" s="3">
        <v>44169.375</v>
      </c>
      <c r="B629">
        <v>6.9</v>
      </c>
    </row>
    <row r="630" spans="1:2" x14ac:dyDescent="0.25">
      <c r="A630" s="3">
        <v>44172.375</v>
      </c>
      <c r="B630">
        <v>6.92</v>
      </c>
    </row>
    <row r="631" spans="1:2" x14ac:dyDescent="0.25">
      <c r="A631" s="3">
        <v>44173.375</v>
      </c>
      <c r="B631">
        <v>6.91</v>
      </c>
    </row>
    <row r="632" spans="1:2" x14ac:dyDescent="0.25">
      <c r="A632" s="3">
        <v>44174.375</v>
      </c>
      <c r="B632">
        <v>6.89</v>
      </c>
    </row>
    <row r="633" spans="1:2" x14ac:dyDescent="0.25">
      <c r="A633" s="3">
        <v>44175.375</v>
      </c>
      <c r="B633">
        <v>6.96</v>
      </c>
    </row>
    <row r="634" spans="1:2" x14ac:dyDescent="0.25">
      <c r="A634" s="3">
        <v>44176.375</v>
      </c>
      <c r="B634">
        <v>6.83</v>
      </c>
    </row>
    <row r="635" spans="1:2" x14ac:dyDescent="0.25">
      <c r="A635" s="3">
        <v>44179.375</v>
      </c>
      <c r="B635">
        <v>6.72</v>
      </c>
    </row>
    <row r="636" spans="1:2" x14ac:dyDescent="0.25">
      <c r="A636" s="3">
        <v>44180.375</v>
      </c>
      <c r="B636">
        <v>6.79</v>
      </c>
    </row>
    <row r="637" spans="1:2" x14ac:dyDescent="0.25">
      <c r="A637" s="3">
        <v>44181.375</v>
      </c>
      <c r="B637">
        <v>6.67</v>
      </c>
    </row>
    <row r="638" spans="1:2" x14ac:dyDescent="0.25">
      <c r="A638" s="3">
        <v>44182.375</v>
      </c>
      <c r="B638">
        <v>6.76</v>
      </c>
    </row>
    <row r="639" spans="1:2" x14ac:dyDescent="0.25">
      <c r="A639" s="3">
        <v>44183.375</v>
      </c>
      <c r="B639">
        <v>6.74</v>
      </c>
    </row>
    <row r="640" spans="1:2" x14ac:dyDescent="0.25">
      <c r="A640" s="3">
        <v>44186.375</v>
      </c>
      <c r="B640">
        <v>6.7</v>
      </c>
    </row>
    <row r="641" spans="1:2" x14ac:dyDescent="0.25">
      <c r="A641" s="3">
        <v>44187.375</v>
      </c>
      <c r="B641">
        <v>6.69</v>
      </c>
    </row>
    <row r="642" spans="1:2" x14ac:dyDescent="0.25">
      <c r="A642" s="3">
        <v>44188.375</v>
      </c>
      <c r="B642">
        <v>6.65</v>
      </c>
    </row>
    <row r="643" spans="1:2" x14ac:dyDescent="0.25">
      <c r="A643" s="3">
        <v>44193.375</v>
      </c>
      <c r="B643">
        <v>6.55</v>
      </c>
    </row>
    <row r="644" spans="1:2" x14ac:dyDescent="0.25">
      <c r="A644" s="3">
        <v>44194.375</v>
      </c>
      <c r="B644">
        <v>6.58</v>
      </c>
    </row>
    <row r="645" spans="1:2" x14ac:dyDescent="0.25">
      <c r="A645" s="3">
        <v>44195.375</v>
      </c>
      <c r="B645">
        <v>6.41</v>
      </c>
    </row>
    <row r="646" spans="1:2" x14ac:dyDescent="0.25">
      <c r="A646" s="3">
        <v>44200.375</v>
      </c>
      <c r="B646">
        <v>6.41</v>
      </c>
    </row>
    <row r="647" spans="1:2" x14ac:dyDescent="0.25">
      <c r="A647" s="3">
        <v>44201.375</v>
      </c>
      <c r="B647">
        <v>6.4</v>
      </c>
    </row>
    <row r="648" spans="1:2" x14ac:dyDescent="0.25">
      <c r="A648" s="3">
        <v>44202.375</v>
      </c>
      <c r="B648">
        <v>6.5</v>
      </c>
    </row>
    <row r="649" spans="1:2" x14ac:dyDescent="0.25">
      <c r="A649" s="3">
        <v>44203.375</v>
      </c>
      <c r="B649">
        <v>6.7</v>
      </c>
    </row>
    <row r="650" spans="1:2" x14ac:dyDescent="0.25">
      <c r="A650" s="3">
        <v>44204.375</v>
      </c>
      <c r="B650">
        <v>6.96</v>
      </c>
    </row>
    <row r="651" spans="1:2" x14ac:dyDescent="0.25">
      <c r="A651" s="3">
        <v>44207.375</v>
      </c>
      <c r="B651">
        <v>7.03</v>
      </c>
    </row>
    <row r="652" spans="1:2" x14ac:dyDescent="0.25">
      <c r="A652" s="3">
        <v>44208.375</v>
      </c>
      <c r="B652">
        <v>7.25</v>
      </c>
    </row>
    <row r="653" spans="1:2" x14ac:dyDescent="0.25">
      <c r="A653" s="3">
        <v>44209.375</v>
      </c>
      <c r="B653">
        <v>7.11</v>
      </c>
    </row>
    <row r="654" spans="1:2" x14ac:dyDescent="0.25">
      <c r="A654" s="3">
        <v>44210.375</v>
      </c>
      <c r="B654">
        <v>7.28</v>
      </c>
    </row>
    <row r="655" spans="1:2" x14ac:dyDescent="0.25">
      <c r="A655" s="3">
        <v>44211.375</v>
      </c>
      <c r="B655">
        <v>7.1</v>
      </c>
    </row>
    <row r="656" spans="1:2" x14ac:dyDescent="0.25">
      <c r="A656" s="3">
        <v>44214.375</v>
      </c>
      <c r="B656">
        <v>7.11</v>
      </c>
    </row>
    <row r="657" spans="1:2" x14ac:dyDescent="0.25">
      <c r="A657" s="3">
        <v>44215.375</v>
      </c>
      <c r="B657">
        <v>7.08</v>
      </c>
    </row>
    <row r="658" spans="1:2" x14ac:dyDescent="0.25">
      <c r="A658" s="3">
        <v>44216.375</v>
      </c>
      <c r="B658">
        <v>7.12</v>
      </c>
    </row>
    <row r="659" spans="1:2" x14ac:dyDescent="0.25">
      <c r="A659" s="3">
        <v>44217.375</v>
      </c>
      <c r="B659">
        <v>7.15</v>
      </c>
    </row>
    <row r="660" spans="1:2" x14ac:dyDescent="0.25">
      <c r="A660" s="3">
        <v>44218.375</v>
      </c>
      <c r="B660">
        <v>7.26</v>
      </c>
    </row>
    <row r="661" spans="1:2" x14ac:dyDescent="0.25">
      <c r="A661" s="3">
        <v>44222.375</v>
      </c>
      <c r="B661">
        <v>7.5</v>
      </c>
    </row>
    <row r="662" spans="1:2" x14ac:dyDescent="0.25">
      <c r="A662" s="3">
        <v>44223.375</v>
      </c>
      <c r="B662">
        <v>7.3</v>
      </c>
    </row>
    <row r="663" spans="1:2" x14ac:dyDescent="0.25">
      <c r="A663" s="3">
        <v>44224.375</v>
      </c>
      <c r="B663">
        <v>7.22</v>
      </c>
    </row>
    <row r="664" spans="1:2" x14ac:dyDescent="0.25">
      <c r="A664" s="3">
        <v>44225.375</v>
      </c>
      <c r="B664">
        <v>7.14</v>
      </c>
    </row>
    <row r="665" spans="1:2" x14ac:dyDescent="0.25">
      <c r="A665" s="3">
        <v>44228.375</v>
      </c>
      <c r="B665">
        <v>7.01</v>
      </c>
    </row>
    <row r="666" spans="1:2" x14ac:dyDescent="0.25">
      <c r="A666" s="3">
        <v>44229.375</v>
      </c>
      <c r="B666">
        <v>6.99</v>
      </c>
    </row>
    <row r="667" spans="1:2" x14ac:dyDescent="0.25">
      <c r="A667" s="3">
        <v>44230.375</v>
      </c>
      <c r="B667">
        <v>6.89</v>
      </c>
    </row>
    <row r="668" spans="1:2" x14ac:dyDescent="0.25">
      <c r="A668" s="3">
        <v>44231.375</v>
      </c>
      <c r="B668">
        <v>6.88</v>
      </c>
    </row>
    <row r="669" spans="1:2" x14ac:dyDescent="0.25">
      <c r="A669" s="3">
        <v>44232.375</v>
      </c>
      <c r="B669">
        <v>6.99</v>
      </c>
    </row>
    <row r="670" spans="1:2" x14ac:dyDescent="0.25">
      <c r="A670" s="3">
        <v>44235.375</v>
      </c>
      <c r="B670">
        <v>6.98</v>
      </c>
    </row>
    <row r="671" spans="1:2" x14ac:dyDescent="0.25">
      <c r="A671" s="3">
        <v>44236.375</v>
      </c>
      <c r="B671">
        <v>7.03</v>
      </c>
    </row>
    <row r="672" spans="1:2" x14ac:dyDescent="0.25">
      <c r="A672" s="3">
        <v>44237.375</v>
      </c>
      <c r="B672">
        <v>7.11</v>
      </c>
    </row>
    <row r="673" spans="1:2" x14ac:dyDescent="0.25">
      <c r="A673" s="3">
        <v>44238.375</v>
      </c>
      <c r="B673">
        <v>7.09</v>
      </c>
    </row>
    <row r="674" spans="1:2" x14ac:dyDescent="0.25">
      <c r="A674" s="3">
        <v>44239.375</v>
      </c>
      <c r="B674">
        <v>7.12</v>
      </c>
    </row>
    <row r="675" spans="1:2" x14ac:dyDescent="0.25">
      <c r="A675" s="3">
        <v>44244.375</v>
      </c>
      <c r="B675">
        <v>7.19</v>
      </c>
    </row>
    <row r="676" spans="1:2" x14ac:dyDescent="0.25">
      <c r="A676" s="3">
        <v>44245.375</v>
      </c>
      <c r="B676">
        <v>7.3</v>
      </c>
    </row>
    <row r="677" spans="1:2" x14ac:dyDescent="0.25">
      <c r="A677" s="3">
        <v>44246.375</v>
      </c>
      <c r="B677">
        <v>7.27</v>
      </c>
    </row>
    <row r="678" spans="1:2" x14ac:dyDescent="0.25">
      <c r="A678" s="3">
        <v>44249.375</v>
      </c>
      <c r="B678">
        <v>7.37</v>
      </c>
    </row>
    <row r="679" spans="1:2" x14ac:dyDescent="0.25">
      <c r="A679" s="3">
        <v>44250.375</v>
      </c>
      <c r="B679">
        <v>7.57</v>
      </c>
    </row>
    <row r="680" spans="1:2" x14ac:dyDescent="0.25">
      <c r="A680" s="3">
        <v>44251.375</v>
      </c>
      <c r="B680">
        <v>7.5</v>
      </c>
    </row>
    <row r="681" spans="1:2" x14ac:dyDescent="0.25">
      <c r="A681" s="3">
        <v>44252.375</v>
      </c>
      <c r="B681">
        <v>7.69</v>
      </c>
    </row>
    <row r="682" spans="1:2" x14ac:dyDescent="0.25">
      <c r="A682" s="3">
        <v>44253.375</v>
      </c>
      <c r="B682">
        <v>7.84</v>
      </c>
    </row>
    <row r="683" spans="1:2" x14ac:dyDescent="0.25">
      <c r="A683" s="3">
        <v>44256.375</v>
      </c>
      <c r="B683">
        <v>7.85</v>
      </c>
    </row>
    <row r="684" spans="1:2" x14ac:dyDescent="0.25">
      <c r="A684" s="3">
        <v>44257.375</v>
      </c>
      <c r="B684">
        <v>7.97</v>
      </c>
    </row>
    <row r="685" spans="1:2" x14ac:dyDescent="0.25">
      <c r="A685" s="3">
        <v>44258.375</v>
      </c>
      <c r="B685">
        <v>8.1199999999999992</v>
      </c>
    </row>
    <row r="686" spans="1:2" x14ac:dyDescent="0.25">
      <c r="A686" s="3">
        <v>44259.375</v>
      </c>
      <c r="B686">
        <v>8.42</v>
      </c>
    </row>
    <row r="687" spans="1:2" x14ac:dyDescent="0.25">
      <c r="A687" s="3">
        <v>44260.375</v>
      </c>
      <c r="B687">
        <v>7.84</v>
      </c>
    </row>
    <row r="688" spans="1:2" x14ac:dyDescent="0.25">
      <c r="A688" s="3">
        <v>44263.375</v>
      </c>
      <c r="B688">
        <v>7.59</v>
      </c>
    </row>
    <row r="689" spans="1:2" x14ac:dyDescent="0.25">
      <c r="A689" s="3">
        <v>44264.375</v>
      </c>
      <c r="B689">
        <v>7.86</v>
      </c>
    </row>
    <row r="690" spans="1:2" x14ac:dyDescent="0.25">
      <c r="A690" s="3">
        <v>44265.375</v>
      </c>
      <c r="B690">
        <v>8.0299999999999994</v>
      </c>
    </row>
    <row r="691" spans="1:2" x14ac:dyDescent="0.25">
      <c r="A691" s="3">
        <v>44266.375</v>
      </c>
      <c r="B691">
        <v>8.02</v>
      </c>
    </row>
    <row r="692" spans="1:2" x14ac:dyDescent="0.25">
      <c r="A692" s="3">
        <v>44267.375</v>
      </c>
      <c r="B692">
        <v>7.88</v>
      </c>
    </row>
    <row r="693" spans="1:2" x14ac:dyDescent="0.25">
      <c r="A693" s="3">
        <v>44270.375</v>
      </c>
      <c r="B693">
        <v>8.02</v>
      </c>
    </row>
    <row r="694" spans="1:2" x14ac:dyDescent="0.25">
      <c r="A694" s="3">
        <v>44271.375</v>
      </c>
      <c r="B694">
        <v>7.96</v>
      </c>
    </row>
    <row r="695" spans="1:2" x14ac:dyDescent="0.25">
      <c r="A695" s="3">
        <v>44272.375</v>
      </c>
      <c r="B695">
        <v>7.88</v>
      </c>
    </row>
    <row r="696" spans="1:2" x14ac:dyDescent="0.25">
      <c r="A696" s="3">
        <v>44273.375</v>
      </c>
      <c r="B696">
        <v>7.91</v>
      </c>
    </row>
    <row r="697" spans="1:2" x14ac:dyDescent="0.25">
      <c r="A697" s="3">
        <v>44274.375</v>
      </c>
      <c r="B697">
        <v>7.86</v>
      </c>
    </row>
    <row r="698" spans="1:2" x14ac:dyDescent="0.25">
      <c r="A698" s="3">
        <v>44277.375</v>
      </c>
      <c r="B698">
        <v>8.08</v>
      </c>
    </row>
    <row r="699" spans="1:2" x14ac:dyDescent="0.25">
      <c r="A699" s="3">
        <v>44278.375</v>
      </c>
      <c r="B699">
        <v>8.2200000000000006</v>
      </c>
    </row>
    <row r="700" spans="1:2" x14ac:dyDescent="0.25">
      <c r="A700" s="3">
        <v>44279.375</v>
      </c>
      <c r="B700">
        <v>8.43</v>
      </c>
    </row>
    <row r="701" spans="1:2" x14ac:dyDescent="0.25">
      <c r="A701" s="3">
        <v>44280.375</v>
      </c>
      <c r="B701">
        <v>8.6999999999999993</v>
      </c>
    </row>
    <row r="702" spans="1:2" x14ac:dyDescent="0.25">
      <c r="A702" s="3">
        <v>44281.375</v>
      </c>
      <c r="B702">
        <v>8.67</v>
      </c>
    </row>
    <row r="703" spans="1:2" x14ac:dyDescent="0.25">
      <c r="A703" s="3">
        <v>44284.375</v>
      </c>
      <c r="B703">
        <v>8.69</v>
      </c>
    </row>
    <row r="704" spans="1:2" x14ac:dyDescent="0.25">
      <c r="A704" s="3">
        <v>44285.375</v>
      </c>
      <c r="B704">
        <v>8.83</v>
      </c>
    </row>
    <row r="705" spans="1:2" x14ac:dyDescent="0.25">
      <c r="A705" s="3">
        <v>44286.375</v>
      </c>
      <c r="B705">
        <v>8.69</v>
      </c>
    </row>
    <row r="706" spans="1:2" x14ac:dyDescent="0.25">
      <c r="A706" s="3">
        <v>44287.375</v>
      </c>
      <c r="B706">
        <v>8.6999999999999993</v>
      </c>
    </row>
    <row r="707" spans="1:2" x14ac:dyDescent="0.25">
      <c r="A707" s="3">
        <v>44291.375</v>
      </c>
      <c r="B707">
        <v>8.7899999999999991</v>
      </c>
    </row>
    <row r="708" spans="1:2" x14ac:dyDescent="0.25">
      <c r="A708" s="3">
        <v>44292.375</v>
      </c>
      <c r="B708">
        <v>8.7799999999999994</v>
      </c>
    </row>
    <row r="709" spans="1:2" x14ac:dyDescent="0.25">
      <c r="A709" s="3">
        <v>44293.375</v>
      </c>
      <c r="B709">
        <v>8.85</v>
      </c>
    </row>
    <row r="710" spans="1:2" x14ac:dyDescent="0.25">
      <c r="A710" s="3">
        <v>44294.375</v>
      </c>
      <c r="B710">
        <v>8.99</v>
      </c>
    </row>
    <row r="711" spans="1:2" x14ac:dyDescent="0.25">
      <c r="A711" s="3">
        <v>44295.375</v>
      </c>
      <c r="B711">
        <v>8.75</v>
      </c>
    </row>
    <row r="712" spans="1:2" x14ac:dyDescent="0.25">
      <c r="A712" s="3">
        <v>44298.375</v>
      </c>
      <c r="B712">
        <v>8.93</v>
      </c>
    </row>
    <row r="713" spans="1:2" x14ac:dyDescent="0.25">
      <c r="A713" s="3">
        <v>44299.375</v>
      </c>
      <c r="B713">
        <v>8.9</v>
      </c>
    </row>
    <row r="714" spans="1:2" x14ac:dyDescent="0.25">
      <c r="A714" s="3">
        <v>44300.375</v>
      </c>
      <c r="B714">
        <v>9.02</v>
      </c>
    </row>
    <row r="715" spans="1:2" x14ac:dyDescent="0.25">
      <c r="A715" s="3">
        <v>44301.375</v>
      </c>
      <c r="B715">
        <v>8.9499999999999993</v>
      </c>
    </row>
    <row r="716" spans="1:2" x14ac:dyDescent="0.25">
      <c r="A716" s="3">
        <v>44302.375</v>
      </c>
      <c r="B716">
        <v>8.84</v>
      </c>
    </row>
    <row r="717" spans="1:2" x14ac:dyDescent="0.25">
      <c r="A717" s="3">
        <v>44305.375</v>
      </c>
      <c r="B717">
        <v>8.6</v>
      </c>
    </row>
    <row r="718" spans="1:2" x14ac:dyDescent="0.25">
      <c r="A718" s="3">
        <v>44306.375</v>
      </c>
      <c r="B718">
        <v>8.49</v>
      </c>
    </row>
    <row r="719" spans="1:2" x14ac:dyDescent="0.25">
      <c r="A719" s="3">
        <v>44308.375</v>
      </c>
      <c r="B719">
        <v>8.6300000000000008</v>
      </c>
    </row>
    <row r="720" spans="1:2" x14ac:dyDescent="0.25">
      <c r="A720" s="3">
        <v>44309.375</v>
      </c>
      <c r="B720">
        <v>8.42</v>
      </c>
    </row>
    <row r="721" spans="1:2" x14ac:dyDescent="0.25">
      <c r="A721" s="3">
        <v>44312.375</v>
      </c>
      <c r="B721">
        <v>8.34</v>
      </c>
    </row>
    <row r="722" spans="1:2" x14ac:dyDescent="0.25">
      <c r="A722" s="3">
        <v>44313.375</v>
      </c>
      <c r="B722">
        <v>8.32</v>
      </c>
    </row>
    <row r="723" spans="1:2" x14ac:dyDescent="0.25">
      <c r="A723" s="3">
        <v>44314.375</v>
      </c>
      <c r="B723">
        <v>8.39</v>
      </c>
    </row>
    <row r="724" spans="1:2" x14ac:dyDescent="0.25">
      <c r="A724" s="3">
        <v>44315.375</v>
      </c>
      <c r="B724">
        <v>8.3699999999999992</v>
      </c>
    </row>
    <row r="725" spans="1:2" x14ac:dyDescent="0.25">
      <c r="A725" s="3">
        <v>44316.375</v>
      </c>
      <c r="B725">
        <v>8.34</v>
      </c>
    </row>
    <row r="726" spans="1:2" x14ac:dyDescent="0.25">
      <c r="A726" s="3">
        <v>44319.375</v>
      </c>
      <c r="B726">
        <v>8.41</v>
      </c>
    </row>
    <row r="727" spans="1:2" x14ac:dyDescent="0.25">
      <c r="A727" s="3">
        <v>44320.375</v>
      </c>
      <c r="B727">
        <v>8.5</v>
      </c>
    </row>
    <row r="728" spans="1:2" x14ac:dyDescent="0.25">
      <c r="A728" s="3">
        <v>44321.375</v>
      </c>
      <c r="B728">
        <v>8.66</v>
      </c>
    </row>
    <row r="729" spans="1:2" x14ac:dyDescent="0.25">
      <c r="A729" s="3">
        <v>44322.375</v>
      </c>
      <c r="B729">
        <v>8.56</v>
      </c>
    </row>
    <row r="730" spans="1:2" x14ac:dyDescent="0.25">
      <c r="A730" s="3">
        <v>44323.375</v>
      </c>
      <c r="B730">
        <v>8.65</v>
      </c>
    </row>
    <row r="731" spans="1:2" x14ac:dyDescent="0.25">
      <c r="A731" s="3">
        <v>44326.375</v>
      </c>
      <c r="B731">
        <v>8.64</v>
      </c>
    </row>
    <row r="732" spans="1:2" x14ac:dyDescent="0.25">
      <c r="A732" s="3">
        <v>44327.375</v>
      </c>
      <c r="B732">
        <v>8.7100000000000009</v>
      </c>
    </row>
    <row r="733" spans="1:2" x14ac:dyDescent="0.25">
      <c r="A733" s="3">
        <v>44328.375</v>
      </c>
      <c r="B733">
        <v>8.66</v>
      </c>
    </row>
    <row r="734" spans="1:2" x14ac:dyDescent="0.25">
      <c r="A734" s="3">
        <v>44329.375</v>
      </c>
      <c r="B734">
        <v>8.86</v>
      </c>
    </row>
    <row r="735" spans="1:2" x14ac:dyDescent="0.25">
      <c r="A735" s="3">
        <v>44330.375</v>
      </c>
      <c r="B735">
        <v>8.83</v>
      </c>
    </row>
    <row r="736" spans="1:2" x14ac:dyDescent="0.25">
      <c r="A736" s="3">
        <v>44333.375</v>
      </c>
      <c r="B736">
        <v>8.85</v>
      </c>
    </row>
    <row r="737" spans="1:2" x14ac:dyDescent="0.25">
      <c r="A737" s="3">
        <v>44334.375</v>
      </c>
      <c r="B737">
        <v>8.77</v>
      </c>
    </row>
    <row r="738" spans="1:2" x14ac:dyDescent="0.25">
      <c r="A738" s="3">
        <v>44335.375</v>
      </c>
      <c r="B738">
        <v>8.86</v>
      </c>
    </row>
    <row r="739" spans="1:2" x14ac:dyDescent="0.25">
      <c r="A739" s="3">
        <v>44336.375</v>
      </c>
      <c r="B739">
        <v>8.92</v>
      </c>
    </row>
    <row r="740" spans="1:2" x14ac:dyDescent="0.25">
      <c r="A740" s="3">
        <v>44337.375</v>
      </c>
      <c r="B740">
        <v>8.82</v>
      </c>
    </row>
    <row r="741" spans="1:2" x14ac:dyDescent="0.25">
      <c r="A741" s="3">
        <v>44340.375</v>
      </c>
      <c r="B741">
        <v>8.76</v>
      </c>
    </row>
    <row r="742" spans="1:2" x14ac:dyDescent="0.25">
      <c r="A742" s="3">
        <v>44341.375</v>
      </c>
      <c r="B742">
        <v>8.86</v>
      </c>
    </row>
    <row r="743" spans="1:2" x14ac:dyDescent="0.25">
      <c r="A743" s="3">
        <v>44342.375</v>
      </c>
      <c r="B743">
        <v>8.76</v>
      </c>
    </row>
    <row r="744" spans="1:2" x14ac:dyDescent="0.25">
      <c r="A744" s="3">
        <v>44343.375</v>
      </c>
      <c r="B744">
        <v>8.68</v>
      </c>
    </row>
    <row r="745" spans="1:2" x14ac:dyDescent="0.25">
      <c r="A745" s="3">
        <v>44344.375</v>
      </c>
      <c r="B745">
        <v>8.52</v>
      </c>
    </row>
    <row r="746" spans="1:2" x14ac:dyDescent="0.25">
      <c r="A746" s="3">
        <v>44347.375</v>
      </c>
      <c r="B746">
        <v>8.43</v>
      </c>
    </row>
    <row r="747" spans="1:2" x14ac:dyDescent="0.25">
      <c r="A747" s="3">
        <v>44348.375</v>
      </c>
      <c r="B747">
        <v>8.4700000000000006</v>
      </c>
    </row>
    <row r="748" spans="1:2" x14ac:dyDescent="0.25">
      <c r="A748" s="3">
        <v>44349.375</v>
      </c>
      <c r="B748">
        <v>8.44</v>
      </c>
    </row>
    <row r="749" spans="1:2" x14ac:dyDescent="0.25">
      <c r="A749" s="3">
        <v>44351.375</v>
      </c>
      <c r="B749">
        <v>8.34</v>
      </c>
    </row>
    <row r="750" spans="1:2" x14ac:dyDescent="0.25">
      <c r="A750" s="3">
        <v>44354.375</v>
      </c>
      <c r="B750">
        <v>8.24</v>
      </c>
    </row>
    <row r="751" spans="1:2" x14ac:dyDescent="0.25">
      <c r="A751" s="3">
        <v>44355.375</v>
      </c>
      <c r="B751">
        <v>8.32</v>
      </c>
    </row>
    <row r="752" spans="1:2" x14ac:dyDescent="0.25">
      <c r="A752" s="3">
        <v>44356.375</v>
      </c>
      <c r="B752">
        <v>8.3000000000000007</v>
      </c>
    </row>
    <row r="753" spans="1:2" x14ac:dyDescent="0.25">
      <c r="A753" s="3">
        <v>44357.375</v>
      </c>
      <c r="B753">
        <v>8.33</v>
      </c>
    </row>
    <row r="754" spans="1:2" x14ac:dyDescent="0.25">
      <c r="A754" s="3">
        <v>44358.375</v>
      </c>
      <c r="B754">
        <v>8.42</v>
      </c>
    </row>
    <row r="755" spans="1:2" x14ac:dyDescent="0.25">
      <c r="A755" s="3">
        <v>44361.375</v>
      </c>
      <c r="B755">
        <v>8.5299999999999994</v>
      </c>
    </row>
    <row r="756" spans="1:2" x14ac:dyDescent="0.25">
      <c r="A756" s="3">
        <v>44362.375</v>
      </c>
      <c r="B756">
        <v>8.48</v>
      </c>
    </row>
    <row r="757" spans="1:2" x14ac:dyDescent="0.25">
      <c r="A757" s="3">
        <v>44363.375</v>
      </c>
      <c r="B757">
        <v>8.4</v>
      </c>
    </row>
    <row r="758" spans="1:2" x14ac:dyDescent="0.25">
      <c r="A758" s="3">
        <v>44364.375</v>
      </c>
      <c r="B758">
        <v>8.43</v>
      </c>
    </row>
    <row r="759" spans="1:2" x14ac:dyDescent="0.25">
      <c r="A759" s="3">
        <v>44365.375</v>
      </c>
      <c r="B759">
        <v>8.56</v>
      </c>
    </row>
    <row r="760" spans="1:2" x14ac:dyDescent="0.25">
      <c r="A760" s="3">
        <v>44368.375</v>
      </c>
      <c r="B760">
        <v>8.82</v>
      </c>
    </row>
    <row r="761" spans="1:2" x14ac:dyDescent="0.25">
      <c r="A761" s="3">
        <v>44369.375</v>
      </c>
      <c r="B761">
        <v>8.64</v>
      </c>
    </row>
    <row r="762" spans="1:2" x14ac:dyDescent="0.25">
      <c r="A762" s="3">
        <v>44370.375</v>
      </c>
      <c r="B762">
        <v>8.67</v>
      </c>
    </row>
    <row r="763" spans="1:2" x14ac:dyDescent="0.25">
      <c r="A763" s="3">
        <v>44371.375</v>
      </c>
      <c r="B763">
        <v>8.6300000000000008</v>
      </c>
    </row>
    <row r="764" spans="1:2" x14ac:dyDescent="0.25">
      <c r="A764" s="3">
        <v>44372.375</v>
      </c>
      <c r="B764">
        <v>8.5299999999999994</v>
      </c>
    </row>
    <row r="765" spans="1:2" x14ac:dyDescent="0.25">
      <c r="A765" s="3">
        <v>44375.375</v>
      </c>
      <c r="B765">
        <v>8.56</v>
      </c>
    </row>
    <row r="766" spans="1:2" x14ac:dyDescent="0.25">
      <c r="A766" s="3">
        <v>44376.375</v>
      </c>
      <c r="B766">
        <v>8.44</v>
      </c>
    </row>
    <row r="767" spans="1:2" x14ac:dyDescent="0.25">
      <c r="A767" s="3">
        <v>44377.375</v>
      </c>
      <c r="B767">
        <v>8.4</v>
      </c>
    </row>
    <row r="768" spans="1:2" x14ac:dyDescent="0.25">
      <c r="A768" s="3">
        <v>44378.375</v>
      </c>
      <c r="B768">
        <v>8.49</v>
      </c>
    </row>
    <row r="769" spans="1:2" x14ac:dyDescent="0.25">
      <c r="A769" s="3">
        <v>44379.375</v>
      </c>
      <c r="B769">
        <v>8.61</v>
      </c>
    </row>
    <row r="770" spans="1:2" x14ac:dyDescent="0.25">
      <c r="A770" s="3">
        <v>44382.375</v>
      </c>
      <c r="B770">
        <v>8.6</v>
      </c>
    </row>
    <row r="771" spans="1:2" x14ac:dyDescent="0.25">
      <c r="A771" s="3">
        <v>44383.375</v>
      </c>
      <c r="B771">
        <v>8.67</v>
      </c>
    </row>
    <row r="772" spans="1:2" x14ac:dyDescent="0.25">
      <c r="A772" s="3">
        <v>44384.375</v>
      </c>
      <c r="B772">
        <v>8.77</v>
      </c>
    </row>
    <row r="773" spans="1:2" x14ac:dyDescent="0.25">
      <c r="A773" s="3">
        <v>44385.375</v>
      </c>
      <c r="B773">
        <v>8.67</v>
      </c>
    </row>
    <row r="774" spans="1:2" x14ac:dyDescent="0.25">
      <c r="A774" s="3">
        <v>44389.375</v>
      </c>
      <c r="B774">
        <v>8.6999999999999993</v>
      </c>
    </row>
    <row r="775" spans="1:2" x14ac:dyDescent="0.25">
      <c r="A775" s="3">
        <v>44390.375</v>
      </c>
      <c r="B775">
        <v>8.77</v>
      </c>
    </row>
    <row r="776" spans="1:2" x14ac:dyDescent="0.25">
      <c r="A776" s="3">
        <v>44391.375</v>
      </c>
      <c r="B776">
        <v>8.85</v>
      </c>
    </row>
    <row r="777" spans="1:2" x14ac:dyDescent="0.25">
      <c r="A777" s="3">
        <v>44392.375</v>
      </c>
      <c r="B777">
        <v>8.66</v>
      </c>
    </row>
    <row r="778" spans="1:2" x14ac:dyDescent="0.25">
      <c r="A778" s="3">
        <v>44393.375</v>
      </c>
      <c r="B778">
        <v>8.67</v>
      </c>
    </row>
    <row r="779" spans="1:2" x14ac:dyDescent="0.25">
      <c r="A779" s="3">
        <v>44396.375</v>
      </c>
      <c r="B779">
        <v>8.6</v>
      </c>
    </row>
    <row r="780" spans="1:2" x14ac:dyDescent="0.25">
      <c r="A780" s="3">
        <v>44397.375</v>
      </c>
      <c r="B780">
        <v>8.6</v>
      </c>
    </row>
    <row r="781" spans="1:2" x14ac:dyDescent="0.25">
      <c r="A781" s="3">
        <v>44398.375</v>
      </c>
      <c r="B781">
        <v>8.56</v>
      </c>
    </row>
    <row r="782" spans="1:2" x14ac:dyDescent="0.25">
      <c r="A782" s="3">
        <v>44399.375</v>
      </c>
      <c r="B782">
        <v>8.57</v>
      </c>
    </row>
    <row r="783" spans="1:2" x14ac:dyDescent="0.25">
      <c r="A783" s="3">
        <v>44400.375</v>
      </c>
      <c r="B783">
        <v>8.5500000000000007</v>
      </c>
    </row>
    <row r="784" spans="1:2" x14ac:dyDescent="0.25">
      <c r="A784" s="3">
        <v>44403.375</v>
      </c>
      <c r="B784">
        <v>8.73</v>
      </c>
    </row>
    <row r="785" spans="1:2" x14ac:dyDescent="0.25">
      <c r="A785" s="3">
        <v>44404.375</v>
      </c>
      <c r="B785">
        <v>8.6999999999999993</v>
      </c>
    </row>
    <row r="786" spans="1:2" x14ac:dyDescent="0.25">
      <c r="A786" s="3">
        <v>44405.375</v>
      </c>
      <c r="B786">
        <v>8.76</v>
      </c>
    </row>
    <row r="787" spans="1:2" x14ac:dyDescent="0.25">
      <c r="A787" s="3">
        <v>44406.375</v>
      </c>
      <c r="B787">
        <v>8.76</v>
      </c>
    </row>
    <row r="788" spans="1:2" x14ac:dyDescent="0.25">
      <c r="A788" s="3">
        <v>44407.375</v>
      </c>
      <c r="B788">
        <v>8.7200000000000006</v>
      </c>
    </row>
    <row r="789" spans="1:2" x14ac:dyDescent="0.25">
      <c r="A789" s="3">
        <v>44410.375</v>
      </c>
      <c r="B789">
        <v>9.0399999999999991</v>
      </c>
    </row>
    <row r="790" spans="1:2" x14ac:dyDescent="0.25">
      <c r="A790" s="3">
        <v>44411.375</v>
      </c>
      <c r="B790">
        <v>9.08</v>
      </c>
    </row>
    <row r="791" spans="1:2" x14ac:dyDescent="0.25">
      <c r="A791" s="3">
        <v>44412.375</v>
      </c>
      <c r="B791">
        <v>9.11</v>
      </c>
    </row>
    <row r="792" spans="1:2" x14ac:dyDescent="0.25">
      <c r="A792" s="3">
        <v>44413.375</v>
      </c>
      <c r="B792">
        <v>9.1</v>
      </c>
    </row>
    <row r="793" spans="1:2" x14ac:dyDescent="0.25">
      <c r="A793" s="3">
        <v>44414.375</v>
      </c>
      <c r="B793">
        <v>9.39</v>
      </c>
    </row>
    <row r="794" spans="1:2" x14ac:dyDescent="0.25">
      <c r="A794" s="3">
        <v>44417.375</v>
      </c>
      <c r="B794">
        <v>9.4</v>
      </c>
    </row>
    <row r="795" spans="1:2" x14ac:dyDescent="0.25">
      <c r="A795" s="3">
        <v>44418.375</v>
      </c>
      <c r="B795">
        <v>9.51</v>
      </c>
    </row>
    <row r="796" spans="1:2" x14ac:dyDescent="0.25">
      <c r="A796" s="3">
        <v>44419.375</v>
      </c>
      <c r="B796">
        <v>9.43</v>
      </c>
    </row>
    <row r="797" spans="1:2" x14ac:dyDescent="0.25">
      <c r="A797" s="3">
        <v>44420.375</v>
      </c>
      <c r="B797">
        <v>9.48</v>
      </c>
    </row>
    <row r="798" spans="1:2" x14ac:dyDescent="0.25">
      <c r="A798" s="3">
        <v>44421.375</v>
      </c>
      <c r="B798">
        <v>9.6300000000000008</v>
      </c>
    </row>
    <row r="799" spans="1:2" x14ac:dyDescent="0.25">
      <c r="A799" s="3">
        <v>44424.375</v>
      </c>
      <c r="B799">
        <v>9.82</v>
      </c>
    </row>
    <row r="800" spans="1:2" x14ac:dyDescent="0.25">
      <c r="A800" s="3">
        <v>44425.375</v>
      </c>
      <c r="B800">
        <v>10.02</v>
      </c>
    </row>
    <row r="801" spans="1:2" x14ac:dyDescent="0.25">
      <c r="A801" s="3">
        <v>44426.375</v>
      </c>
      <c r="B801">
        <v>10.029999999999999</v>
      </c>
    </row>
    <row r="802" spans="1:2" x14ac:dyDescent="0.25">
      <c r="A802" s="3">
        <v>44427.375</v>
      </c>
      <c r="B802">
        <v>10.32</v>
      </c>
    </row>
    <row r="803" spans="1:2" x14ac:dyDescent="0.25">
      <c r="A803" s="3">
        <v>44428.375</v>
      </c>
      <c r="B803">
        <v>10.17</v>
      </c>
    </row>
    <row r="804" spans="1:2" x14ac:dyDescent="0.25">
      <c r="A804" s="3">
        <v>44431.375</v>
      </c>
      <c r="B804">
        <v>10</v>
      </c>
    </row>
    <row r="805" spans="1:2" x14ac:dyDescent="0.25">
      <c r="A805" s="3">
        <v>44432.375</v>
      </c>
      <c r="B805">
        <v>10.19</v>
      </c>
    </row>
    <row r="806" spans="1:2" x14ac:dyDescent="0.25">
      <c r="A806" s="3">
        <v>44433.375</v>
      </c>
      <c r="B806">
        <v>10</v>
      </c>
    </row>
    <row r="807" spans="1:2" x14ac:dyDescent="0.25">
      <c r="A807" s="3">
        <v>44434.375</v>
      </c>
      <c r="B807">
        <v>9.7899999999999991</v>
      </c>
    </row>
    <row r="808" spans="1:2" x14ac:dyDescent="0.25">
      <c r="A808" s="3">
        <v>44435.375</v>
      </c>
      <c r="B808">
        <v>9.8000000000000007</v>
      </c>
    </row>
    <row r="809" spans="1:2" x14ac:dyDescent="0.25">
      <c r="A809" s="3">
        <v>44438.375</v>
      </c>
      <c r="B809">
        <v>9.7100000000000009</v>
      </c>
    </row>
    <row r="810" spans="1:2" x14ac:dyDescent="0.25">
      <c r="A810" s="3">
        <v>44439.375</v>
      </c>
      <c r="B810">
        <v>9.7200000000000006</v>
      </c>
    </row>
    <row r="811" spans="1:2" x14ac:dyDescent="0.25">
      <c r="A811" s="3">
        <v>44440.375</v>
      </c>
      <c r="B811">
        <v>9.9499999999999993</v>
      </c>
    </row>
    <row r="812" spans="1:2" x14ac:dyDescent="0.25">
      <c r="A812" s="3">
        <v>44441.375</v>
      </c>
      <c r="B812">
        <v>9.9700000000000006</v>
      </c>
    </row>
    <row r="813" spans="1:2" x14ac:dyDescent="0.25">
      <c r="A813" s="3">
        <v>44442.375</v>
      </c>
      <c r="B813">
        <v>10.199999999999999</v>
      </c>
    </row>
    <row r="814" spans="1:2" x14ac:dyDescent="0.25">
      <c r="A814" s="3">
        <v>44445.375</v>
      </c>
      <c r="B814">
        <v>10.3</v>
      </c>
    </row>
    <row r="815" spans="1:2" x14ac:dyDescent="0.25">
      <c r="A815" s="3">
        <v>44447.375</v>
      </c>
      <c r="B815">
        <v>10.27</v>
      </c>
    </row>
    <row r="816" spans="1:2" x14ac:dyDescent="0.25">
      <c r="A816" s="3">
        <v>44448.375</v>
      </c>
      <c r="B816">
        <v>10.54</v>
      </c>
    </row>
    <row r="817" spans="1:2" x14ac:dyDescent="0.25">
      <c r="A817" s="3">
        <v>44449.375</v>
      </c>
      <c r="B817">
        <v>10.72</v>
      </c>
    </row>
    <row r="818" spans="1:2" x14ac:dyDescent="0.25">
      <c r="A818" s="3">
        <v>44452.375</v>
      </c>
      <c r="B818">
        <v>10.58</v>
      </c>
    </row>
    <row r="819" spans="1:2" x14ac:dyDescent="0.25">
      <c r="A819" s="3">
        <v>44453.375</v>
      </c>
      <c r="B819">
        <v>10.49</v>
      </c>
    </row>
    <row r="820" spans="1:2" x14ac:dyDescent="0.25">
      <c r="A820" s="3">
        <v>44454.375</v>
      </c>
      <c r="B820">
        <v>10.47</v>
      </c>
    </row>
    <row r="821" spans="1:2" x14ac:dyDescent="0.25">
      <c r="A821" s="3">
        <v>44455.375</v>
      </c>
      <c r="B821">
        <v>10.55</v>
      </c>
    </row>
    <row r="822" spans="1:2" x14ac:dyDescent="0.25">
      <c r="A822" s="3">
        <v>44456.375</v>
      </c>
      <c r="B822">
        <v>10.55</v>
      </c>
    </row>
    <row r="823" spans="1:2" x14ac:dyDescent="0.25">
      <c r="A823" s="3">
        <v>44459.375</v>
      </c>
      <c r="B823">
        <v>10.63</v>
      </c>
    </row>
    <row r="824" spans="1:2" x14ac:dyDescent="0.25">
      <c r="A824" s="3">
        <v>44460.375</v>
      </c>
      <c r="B824">
        <v>10.54</v>
      </c>
    </row>
    <row r="825" spans="1:2" x14ac:dyDescent="0.25">
      <c r="A825" s="3">
        <v>44461.375</v>
      </c>
      <c r="B825">
        <v>10.25</v>
      </c>
    </row>
    <row r="826" spans="1:2" x14ac:dyDescent="0.25">
      <c r="A826" s="3">
        <v>44462.375</v>
      </c>
      <c r="B826">
        <v>10.199999999999999</v>
      </c>
    </row>
    <row r="827" spans="1:2" x14ac:dyDescent="0.25">
      <c r="A827" s="3">
        <v>44463.375</v>
      </c>
      <c r="B827">
        <v>10.35</v>
      </c>
    </row>
    <row r="828" spans="1:2" x14ac:dyDescent="0.25">
      <c r="A828" s="3">
        <v>44466.375</v>
      </c>
      <c r="B828">
        <v>10.45</v>
      </c>
    </row>
    <row r="829" spans="1:2" x14ac:dyDescent="0.25">
      <c r="A829" s="3">
        <v>44467.375</v>
      </c>
      <c r="B829">
        <v>10.56</v>
      </c>
    </row>
    <row r="830" spans="1:2" x14ac:dyDescent="0.25">
      <c r="A830" s="3">
        <v>44468.375</v>
      </c>
      <c r="B830">
        <v>10.67</v>
      </c>
    </row>
    <row r="831" spans="1:2" x14ac:dyDescent="0.25">
      <c r="A831" s="3">
        <v>44469.375</v>
      </c>
      <c r="B831">
        <v>10.57</v>
      </c>
    </row>
    <row r="832" spans="1:2" x14ac:dyDescent="0.25">
      <c r="A832" s="3">
        <v>44470.375</v>
      </c>
      <c r="B832">
        <v>10.69</v>
      </c>
    </row>
    <row r="833" spans="1:2" x14ac:dyDescent="0.25">
      <c r="A833" s="3">
        <v>44473.375</v>
      </c>
      <c r="B833">
        <v>10.55</v>
      </c>
    </row>
    <row r="834" spans="1:2" x14ac:dyDescent="0.25">
      <c r="A834" s="3">
        <v>44474.375</v>
      </c>
      <c r="B834">
        <v>10.61</v>
      </c>
    </row>
    <row r="835" spans="1:2" x14ac:dyDescent="0.25">
      <c r="A835" s="3">
        <v>44475.375</v>
      </c>
      <c r="B835">
        <v>10.65</v>
      </c>
    </row>
    <row r="836" spans="1:2" x14ac:dyDescent="0.25">
      <c r="A836" s="3">
        <v>44476.375</v>
      </c>
      <c r="B836">
        <v>10.5</v>
      </c>
    </row>
    <row r="837" spans="1:2" x14ac:dyDescent="0.25">
      <c r="A837" s="3">
        <v>44477.375</v>
      </c>
      <c r="B837">
        <v>10.62</v>
      </c>
    </row>
    <row r="838" spans="1:2" x14ac:dyDescent="0.25">
      <c r="A838" s="3">
        <v>44480.375</v>
      </c>
      <c r="B838">
        <v>10.43</v>
      </c>
    </row>
    <row r="839" spans="1:2" x14ac:dyDescent="0.25">
      <c r="A839" s="3">
        <v>44482.375</v>
      </c>
      <c r="B839">
        <v>10.51</v>
      </c>
    </row>
    <row r="840" spans="1:2" x14ac:dyDescent="0.25">
      <c r="A840" s="3">
        <v>44483.375</v>
      </c>
      <c r="B840">
        <v>10.43</v>
      </c>
    </row>
    <row r="841" spans="1:2" x14ac:dyDescent="0.25">
      <c r="A841" s="3">
        <v>44484.375</v>
      </c>
      <c r="B841">
        <v>10.46</v>
      </c>
    </row>
    <row r="842" spans="1:2" x14ac:dyDescent="0.25">
      <c r="A842" s="3">
        <v>44487.375</v>
      </c>
      <c r="B842">
        <v>10.58</v>
      </c>
    </row>
    <row r="843" spans="1:2" x14ac:dyDescent="0.25">
      <c r="A843" s="3">
        <v>44488.375</v>
      </c>
      <c r="B843">
        <v>10.66</v>
      </c>
    </row>
    <row r="844" spans="1:2" x14ac:dyDescent="0.25">
      <c r="A844" s="3">
        <v>44489.375</v>
      </c>
      <c r="B844">
        <v>11.19</v>
      </c>
    </row>
    <row r="845" spans="1:2" x14ac:dyDescent="0.25">
      <c r="A845" s="3">
        <v>44490.375</v>
      </c>
      <c r="B845">
        <v>11.27</v>
      </c>
    </row>
    <row r="846" spans="1:2" x14ac:dyDescent="0.25">
      <c r="A846" s="3">
        <v>44491.375</v>
      </c>
      <c r="B846">
        <v>11.8</v>
      </c>
    </row>
    <row r="847" spans="1:2" x14ac:dyDescent="0.25">
      <c r="A847" s="3">
        <v>44494.375</v>
      </c>
      <c r="B847">
        <v>11.81</v>
      </c>
    </row>
    <row r="848" spans="1:2" x14ac:dyDescent="0.25">
      <c r="A848" s="3">
        <v>44495.375</v>
      </c>
      <c r="B848">
        <v>11.8</v>
      </c>
    </row>
    <row r="849" spans="1:2" x14ac:dyDescent="0.25">
      <c r="A849" s="3">
        <v>44496.375</v>
      </c>
      <c r="B849">
        <v>11.96</v>
      </c>
    </row>
    <row r="850" spans="1:2" x14ac:dyDescent="0.25">
      <c r="A850" s="3">
        <v>44497.375</v>
      </c>
      <c r="B850">
        <v>11.9</v>
      </c>
    </row>
    <row r="851" spans="1:2" x14ac:dyDescent="0.25">
      <c r="A851" s="3">
        <v>44498.375</v>
      </c>
      <c r="B851">
        <v>12.47</v>
      </c>
    </row>
    <row r="852" spans="1:2" x14ac:dyDescent="0.25">
      <c r="A852" s="3">
        <v>44501.375</v>
      </c>
      <c r="B852">
        <v>12.26</v>
      </c>
    </row>
    <row r="853" spans="1:2" x14ac:dyDescent="0.25">
      <c r="A853" s="3">
        <v>44503.375</v>
      </c>
      <c r="B853">
        <v>12.53</v>
      </c>
    </row>
    <row r="854" spans="1:2" x14ac:dyDescent="0.25">
      <c r="A854" s="3">
        <v>44504.375</v>
      </c>
      <c r="B854">
        <v>12.04</v>
      </c>
    </row>
    <row r="855" spans="1:2" x14ac:dyDescent="0.25">
      <c r="A855" s="3">
        <v>44505.375</v>
      </c>
      <c r="B855">
        <v>12.19</v>
      </c>
    </row>
    <row r="856" spans="1:2" x14ac:dyDescent="0.25">
      <c r="A856" s="3">
        <v>44508.375</v>
      </c>
      <c r="B856">
        <v>12.09</v>
      </c>
    </row>
    <row r="857" spans="1:2" x14ac:dyDescent="0.25">
      <c r="A857" s="3">
        <v>44509.375</v>
      </c>
      <c r="B857">
        <v>12.02</v>
      </c>
    </row>
    <row r="858" spans="1:2" x14ac:dyDescent="0.25">
      <c r="A858" s="3">
        <v>44510.375</v>
      </c>
      <c r="B858">
        <v>11.72</v>
      </c>
    </row>
    <row r="859" spans="1:2" x14ac:dyDescent="0.25">
      <c r="A859" s="3">
        <v>44511.375</v>
      </c>
      <c r="B859">
        <v>11.67</v>
      </c>
    </row>
    <row r="860" spans="1:2" x14ac:dyDescent="0.25">
      <c r="A860" s="3">
        <v>44512.375</v>
      </c>
      <c r="B860">
        <v>11.69</v>
      </c>
    </row>
    <row r="861" spans="1:2" x14ac:dyDescent="0.25">
      <c r="A861" s="3">
        <v>44516.375</v>
      </c>
      <c r="B861">
        <v>11.64</v>
      </c>
    </row>
    <row r="862" spans="1:2" x14ac:dyDescent="0.25">
      <c r="A862" s="3">
        <v>44517.375</v>
      </c>
      <c r="B862">
        <v>11.76</v>
      </c>
    </row>
    <row r="863" spans="1:2" x14ac:dyDescent="0.25">
      <c r="A863" s="3">
        <v>44518.375</v>
      </c>
      <c r="B863">
        <v>11.9</v>
      </c>
    </row>
    <row r="864" spans="1:2" x14ac:dyDescent="0.25">
      <c r="A864" s="3">
        <v>44519.375</v>
      </c>
      <c r="B864">
        <v>11.96</v>
      </c>
    </row>
    <row r="865" spans="1:2" x14ac:dyDescent="0.25">
      <c r="A865" s="3">
        <v>44522.375</v>
      </c>
      <c r="B865">
        <v>11.84</v>
      </c>
    </row>
    <row r="866" spans="1:2" x14ac:dyDescent="0.25">
      <c r="A866" s="3">
        <v>44523.375</v>
      </c>
      <c r="B866">
        <v>12.01</v>
      </c>
    </row>
    <row r="867" spans="1:2" x14ac:dyDescent="0.25">
      <c r="A867" s="3">
        <v>44524.375</v>
      </c>
      <c r="B867">
        <v>11.76</v>
      </c>
    </row>
    <row r="868" spans="1:2" x14ac:dyDescent="0.25">
      <c r="A868" s="3">
        <v>44525.375</v>
      </c>
      <c r="B868">
        <v>11.73</v>
      </c>
    </row>
    <row r="869" spans="1:2" x14ac:dyDescent="0.25">
      <c r="A869" s="3">
        <v>44526.375</v>
      </c>
      <c r="B869">
        <v>11.81</v>
      </c>
    </row>
    <row r="870" spans="1:2" x14ac:dyDescent="0.25">
      <c r="A870" s="3">
        <v>44529.375</v>
      </c>
      <c r="B870">
        <v>11.71</v>
      </c>
    </row>
    <row r="871" spans="1:2" x14ac:dyDescent="0.25">
      <c r="A871" s="3">
        <v>44530.375</v>
      </c>
      <c r="B871">
        <v>11.57</v>
      </c>
    </row>
    <row r="872" spans="1:2" x14ac:dyDescent="0.25">
      <c r="A872" s="3">
        <v>44531.375</v>
      </c>
      <c r="B872">
        <v>11.38</v>
      </c>
    </row>
    <row r="873" spans="1:2" x14ac:dyDescent="0.25">
      <c r="A873" s="3">
        <v>44532.375</v>
      </c>
      <c r="B873">
        <v>11.42</v>
      </c>
    </row>
    <row r="874" spans="1:2" x14ac:dyDescent="0.25">
      <c r="A874" s="3">
        <v>44533.375</v>
      </c>
      <c r="B874">
        <v>11.27</v>
      </c>
    </row>
    <row r="875" spans="1:2" x14ac:dyDescent="0.25">
      <c r="A875" s="3">
        <v>44536.375</v>
      </c>
      <c r="B875">
        <v>10.96</v>
      </c>
    </row>
    <row r="876" spans="1:2" x14ac:dyDescent="0.25">
      <c r="A876" s="3">
        <v>44537.375</v>
      </c>
      <c r="B876">
        <v>10.94</v>
      </c>
    </row>
    <row r="877" spans="1:2" x14ac:dyDescent="0.25">
      <c r="A877" s="3">
        <v>44538.375</v>
      </c>
      <c r="B877">
        <v>10.85</v>
      </c>
    </row>
    <row r="878" spans="1:2" x14ac:dyDescent="0.25">
      <c r="A878" s="3">
        <v>44539.375</v>
      </c>
      <c r="B878">
        <v>10.68</v>
      </c>
    </row>
    <row r="879" spans="1:2" x14ac:dyDescent="0.25">
      <c r="A879" s="3">
        <v>44540.375</v>
      </c>
      <c r="B879">
        <v>10.6</v>
      </c>
    </row>
    <row r="880" spans="1:2" x14ac:dyDescent="0.25">
      <c r="A880" s="3">
        <v>44543.375</v>
      </c>
      <c r="B880">
        <v>10.34</v>
      </c>
    </row>
    <row r="881" spans="1:2" x14ac:dyDescent="0.25">
      <c r="A881" s="3">
        <v>44544.375</v>
      </c>
      <c r="B881">
        <v>10.49</v>
      </c>
    </row>
    <row r="882" spans="1:2" x14ac:dyDescent="0.25">
      <c r="A882" s="3">
        <v>44545.375</v>
      </c>
      <c r="B882">
        <v>10.36</v>
      </c>
    </row>
    <row r="883" spans="1:2" x14ac:dyDescent="0.25">
      <c r="A883" s="3">
        <v>44546.375</v>
      </c>
      <c r="B883">
        <v>10.39</v>
      </c>
    </row>
    <row r="884" spans="1:2" x14ac:dyDescent="0.25">
      <c r="A884" s="3">
        <v>44547.375</v>
      </c>
      <c r="B884">
        <v>10.49</v>
      </c>
    </row>
    <row r="885" spans="1:2" x14ac:dyDescent="0.25">
      <c r="A885" s="3">
        <v>44550.375</v>
      </c>
      <c r="B885">
        <v>10.62</v>
      </c>
    </row>
    <row r="886" spans="1:2" x14ac:dyDescent="0.25">
      <c r="A886" s="3">
        <v>44551.375</v>
      </c>
      <c r="B886">
        <v>10.46</v>
      </c>
    </row>
    <row r="887" spans="1:2" x14ac:dyDescent="0.25">
      <c r="A887" s="3">
        <v>44552.375</v>
      </c>
      <c r="B887">
        <v>10.35</v>
      </c>
    </row>
    <row r="888" spans="1:2" x14ac:dyDescent="0.25">
      <c r="A888" s="3">
        <v>44553.375</v>
      </c>
      <c r="B888">
        <v>10.38</v>
      </c>
    </row>
    <row r="889" spans="1:2" x14ac:dyDescent="0.25">
      <c r="A889" s="3">
        <v>44557.375</v>
      </c>
      <c r="B889">
        <v>10.532</v>
      </c>
    </row>
    <row r="890" spans="1:2" x14ac:dyDescent="0.25">
      <c r="A890" s="3">
        <v>44558.375</v>
      </c>
      <c r="B890">
        <v>10.53</v>
      </c>
    </row>
    <row r="891" spans="1:2" x14ac:dyDescent="0.25">
      <c r="A891" s="3">
        <v>44559.375</v>
      </c>
      <c r="B891">
        <v>10.5</v>
      </c>
    </row>
    <row r="892" spans="1:2" x14ac:dyDescent="0.25">
      <c r="A892" s="3">
        <v>44560.375</v>
      </c>
      <c r="B892">
        <v>10.59</v>
      </c>
    </row>
    <row r="893" spans="1:2" x14ac:dyDescent="0.25">
      <c r="A893" s="3">
        <v>44564.375</v>
      </c>
      <c r="B893">
        <v>10.61</v>
      </c>
    </row>
    <row r="894" spans="1:2" x14ac:dyDescent="0.25">
      <c r="A894" s="3">
        <v>44565.375</v>
      </c>
      <c r="B894">
        <v>10.83</v>
      </c>
    </row>
    <row r="895" spans="1:2" x14ac:dyDescent="0.25">
      <c r="A895" s="3">
        <v>44566.375</v>
      </c>
      <c r="B895">
        <v>11.115</v>
      </c>
    </row>
    <row r="896" spans="1:2" x14ac:dyDescent="0.25">
      <c r="A896" s="3">
        <v>44567.375</v>
      </c>
      <c r="B896">
        <v>11.21</v>
      </c>
    </row>
    <row r="897" spans="1:2" x14ac:dyDescent="0.25">
      <c r="A897" s="3">
        <v>44568.375</v>
      </c>
      <c r="B897">
        <v>11.225</v>
      </c>
    </row>
    <row r="898" spans="1:2" x14ac:dyDescent="0.25">
      <c r="A898" s="3">
        <v>44571.375</v>
      </c>
      <c r="B898">
        <v>11.315</v>
      </c>
    </row>
    <row r="899" spans="1:2" x14ac:dyDescent="0.25">
      <c r="A899" s="3">
        <v>44572.375</v>
      </c>
      <c r="B899">
        <v>11.39</v>
      </c>
    </row>
    <row r="900" spans="1:2" x14ac:dyDescent="0.25">
      <c r="A900" s="3">
        <v>44573.375</v>
      </c>
      <c r="B900">
        <v>11.45</v>
      </c>
    </row>
    <row r="901" spans="1:2" x14ac:dyDescent="0.25">
      <c r="A901" s="3">
        <v>44574.375</v>
      </c>
      <c r="B901">
        <v>11.19</v>
      </c>
    </row>
    <row r="902" spans="1:2" x14ac:dyDescent="0.25">
      <c r="A902" s="3">
        <v>44575.375</v>
      </c>
      <c r="B902">
        <v>11.135</v>
      </c>
    </row>
    <row r="903" spans="1:2" x14ac:dyDescent="0.25">
      <c r="A903" s="3">
        <v>44578.375</v>
      </c>
      <c r="B903">
        <v>11.135</v>
      </c>
    </row>
    <row r="904" spans="1:2" x14ac:dyDescent="0.25">
      <c r="A904" s="3">
        <v>44579.375</v>
      </c>
      <c r="B904">
        <v>11.41</v>
      </c>
    </row>
    <row r="905" spans="1:2" x14ac:dyDescent="0.25">
      <c r="A905" s="3">
        <v>44580.375</v>
      </c>
      <c r="B905">
        <v>11.45</v>
      </c>
    </row>
    <row r="906" spans="1:2" x14ac:dyDescent="0.25">
      <c r="A906" s="3">
        <v>44581.375</v>
      </c>
      <c r="B906">
        <v>11.24</v>
      </c>
    </row>
    <row r="907" spans="1:2" x14ac:dyDescent="0.25">
      <c r="A907" s="3">
        <v>44582.375</v>
      </c>
      <c r="B907">
        <v>11.095000000000001</v>
      </c>
    </row>
    <row r="908" spans="1:2" x14ac:dyDescent="0.25">
      <c r="A908" s="3">
        <v>44585.375</v>
      </c>
      <c r="B908">
        <v>11.3</v>
      </c>
    </row>
    <row r="909" spans="1:2" x14ac:dyDescent="0.25">
      <c r="A909" s="3">
        <v>44586.375</v>
      </c>
      <c r="B909">
        <v>11.2</v>
      </c>
    </row>
    <row r="910" spans="1:2" x14ac:dyDescent="0.25">
      <c r="A910" s="3">
        <v>44587.375</v>
      </c>
      <c r="B910">
        <v>11.17</v>
      </c>
    </row>
    <row r="911" spans="1:2" x14ac:dyDescent="0.25">
      <c r="A911" s="3">
        <v>44588.375</v>
      </c>
      <c r="B911">
        <v>11.09</v>
      </c>
    </row>
    <row r="912" spans="1:2" x14ac:dyDescent="0.25">
      <c r="A912" s="3">
        <v>44589.375</v>
      </c>
      <c r="B912">
        <v>11.324999999999999</v>
      </c>
    </row>
    <row r="913" spans="1:2" x14ac:dyDescent="0.25">
      <c r="A913" s="3">
        <v>44592.375</v>
      </c>
      <c r="B913">
        <v>11.324999999999999</v>
      </c>
    </row>
    <row r="914" spans="1:2" x14ac:dyDescent="0.25">
      <c r="A914" s="3">
        <v>44593.375</v>
      </c>
      <c r="B914">
        <v>11.22</v>
      </c>
    </row>
    <row r="915" spans="1:2" x14ac:dyDescent="0.25">
      <c r="A915" s="3">
        <v>44594.375</v>
      </c>
      <c r="B915">
        <v>11.1</v>
      </c>
    </row>
    <row r="916" spans="1:2" x14ac:dyDescent="0.25">
      <c r="A916" s="3">
        <v>44595.375</v>
      </c>
      <c r="B916">
        <v>10.98</v>
      </c>
    </row>
    <row r="917" spans="1:2" x14ac:dyDescent="0.25">
      <c r="A917" s="3">
        <v>44596.375</v>
      </c>
      <c r="B917">
        <v>10.965</v>
      </c>
    </row>
    <row r="918" spans="1:2" x14ac:dyDescent="0.25">
      <c r="A918" s="3">
        <v>44599.375</v>
      </c>
      <c r="B918">
        <v>11.24</v>
      </c>
    </row>
    <row r="919" spans="1:2" x14ac:dyDescent="0.25">
      <c r="A919" s="3">
        <v>44600.375</v>
      </c>
      <c r="B919">
        <v>11.115</v>
      </c>
    </row>
    <row r="920" spans="1:2" x14ac:dyDescent="0.25">
      <c r="A920" s="3">
        <v>44601.375</v>
      </c>
      <c r="B920">
        <v>11.255000000000001</v>
      </c>
    </row>
    <row r="921" spans="1:2" x14ac:dyDescent="0.25">
      <c r="A921" s="3">
        <v>44602.375</v>
      </c>
      <c r="B921">
        <v>11.195</v>
      </c>
    </row>
    <row r="922" spans="1:2" x14ac:dyDescent="0.25">
      <c r="A922" s="3">
        <v>44603.375</v>
      </c>
      <c r="B922">
        <v>11.3</v>
      </c>
    </row>
    <row r="923" spans="1:2" x14ac:dyDescent="0.25">
      <c r="A923" s="3">
        <v>44606.375</v>
      </c>
      <c r="B923">
        <v>11.355</v>
      </c>
    </row>
    <row r="924" spans="1:2" x14ac:dyDescent="0.25">
      <c r="A924" s="3">
        <v>44607.375</v>
      </c>
      <c r="B924">
        <v>11.365</v>
      </c>
    </row>
    <row r="925" spans="1:2" x14ac:dyDescent="0.25">
      <c r="A925" s="3">
        <v>44608.375</v>
      </c>
      <c r="B925">
        <v>11.225</v>
      </c>
    </row>
    <row r="926" spans="1:2" x14ac:dyDescent="0.25">
      <c r="A926" s="3">
        <v>44609.375</v>
      </c>
      <c r="B926">
        <v>11.22</v>
      </c>
    </row>
    <row r="927" spans="1:2" x14ac:dyDescent="0.25">
      <c r="A927" s="3">
        <v>44610.375</v>
      </c>
      <c r="B927">
        <v>11.33</v>
      </c>
    </row>
    <row r="928" spans="1:2" x14ac:dyDescent="0.25">
      <c r="A928" s="3">
        <v>44613.375</v>
      </c>
      <c r="B928">
        <v>11.31</v>
      </c>
    </row>
    <row r="929" spans="1:2" x14ac:dyDescent="0.25">
      <c r="A929" s="3">
        <v>44614.375</v>
      </c>
      <c r="B929">
        <v>11.21</v>
      </c>
    </row>
    <row r="930" spans="1:2" x14ac:dyDescent="0.25">
      <c r="A930" s="3">
        <v>44615.375</v>
      </c>
      <c r="B930">
        <v>11.26</v>
      </c>
    </row>
    <row r="931" spans="1:2" x14ac:dyDescent="0.25">
      <c r="A931" s="3">
        <v>44616.375</v>
      </c>
      <c r="B931">
        <v>11.17</v>
      </c>
    </row>
    <row r="932" spans="1:2" x14ac:dyDescent="0.25">
      <c r="A932" s="3">
        <v>44617.375</v>
      </c>
      <c r="B932">
        <v>11.29</v>
      </c>
    </row>
    <row r="933" spans="1:2" x14ac:dyDescent="0.25">
      <c r="A933" s="3">
        <v>44622.375</v>
      </c>
      <c r="B933">
        <v>11.315</v>
      </c>
    </row>
    <row r="934" spans="1:2" x14ac:dyDescent="0.25">
      <c r="A934" s="3">
        <v>44623.375</v>
      </c>
      <c r="B934">
        <v>11.41</v>
      </c>
    </row>
    <row r="935" spans="1:2" x14ac:dyDescent="0.25">
      <c r="A935" s="3">
        <v>44624.375</v>
      </c>
      <c r="B935">
        <v>11.5</v>
      </c>
    </row>
    <row r="936" spans="1:2" x14ac:dyDescent="0.25">
      <c r="A936" s="3">
        <v>44627.375</v>
      </c>
      <c r="B936">
        <v>11.71</v>
      </c>
    </row>
    <row r="937" spans="1:2" x14ac:dyDescent="0.25">
      <c r="A937" s="3">
        <v>44628.375</v>
      </c>
      <c r="B937">
        <v>12.08</v>
      </c>
    </row>
    <row r="938" spans="1:2" x14ac:dyDescent="0.25">
      <c r="A938" s="3">
        <v>44629.375</v>
      </c>
      <c r="B938">
        <v>12.26</v>
      </c>
    </row>
    <row r="939" spans="1:2" x14ac:dyDescent="0.25">
      <c r="A939" s="3">
        <v>44630.375</v>
      </c>
      <c r="B939">
        <v>12.035</v>
      </c>
    </row>
    <row r="940" spans="1:2" x14ac:dyDescent="0.25">
      <c r="A940" s="3">
        <v>44631.375</v>
      </c>
      <c r="B940">
        <v>12.145</v>
      </c>
    </row>
    <row r="941" spans="1:2" x14ac:dyDescent="0.25">
      <c r="A941" s="3">
        <v>44634.375</v>
      </c>
      <c r="B941">
        <v>12.21</v>
      </c>
    </row>
    <row r="942" spans="1:2" x14ac:dyDescent="0.25">
      <c r="A942" s="3">
        <v>44635.375</v>
      </c>
      <c r="B942">
        <v>12.5</v>
      </c>
    </row>
    <row r="943" spans="1:2" x14ac:dyDescent="0.25">
      <c r="A943" s="3">
        <v>44636.375</v>
      </c>
      <c r="B943">
        <v>12.25</v>
      </c>
    </row>
    <row r="944" spans="1:2" x14ac:dyDescent="0.25">
      <c r="A944" s="3">
        <v>44637.375</v>
      </c>
      <c r="B944">
        <v>12.25</v>
      </c>
    </row>
    <row r="945" spans="1:2" x14ac:dyDescent="0.25">
      <c r="A945" s="3">
        <v>44638.375</v>
      </c>
      <c r="B945">
        <v>12.145</v>
      </c>
    </row>
    <row r="946" spans="1:2" x14ac:dyDescent="0.25">
      <c r="A946" s="3">
        <v>44641.375</v>
      </c>
      <c r="B946">
        <v>11.914999999999999</v>
      </c>
    </row>
    <row r="947" spans="1:2" x14ac:dyDescent="0.25">
      <c r="A947" s="3">
        <v>44642.375</v>
      </c>
      <c r="B947">
        <v>11.98</v>
      </c>
    </row>
    <row r="948" spans="1:2" x14ac:dyDescent="0.25">
      <c r="A948" s="3">
        <v>44643.375</v>
      </c>
      <c r="B948">
        <v>11.87</v>
      </c>
    </row>
    <row r="949" spans="1:2" x14ac:dyDescent="0.25">
      <c r="A949" s="3">
        <v>44644.375</v>
      </c>
      <c r="B949">
        <v>11.855</v>
      </c>
    </row>
    <row r="950" spans="1:2" x14ac:dyDescent="0.25">
      <c r="A950" s="3">
        <v>44645.375</v>
      </c>
      <c r="B950">
        <v>11.555</v>
      </c>
    </row>
    <row r="951" spans="1:2" x14ac:dyDescent="0.25">
      <c r="A951" s="3">
        <v>44648.375</v>
      </c>
      <c r="B951">
        <v>11.375</v>
      </c>
    </row>
    <row r="952" spans="1:2" x14ac:dyDescent="0.25">
      <c r="A952" s="3">
        <v>44649.375</v>
      </c>
      <c r="B952">
        <v>11.265000000000001</v>
      </c>
    </row>
    <row r="953" spans="1:2" x14ac:dyDescent="0.25">
      <c r="A953" s="3">
        <v>44650.375</v>
      </c>
      <c r="B953">
        <v>11.21</v>
      </c>
    </row>
    <row r="954" spans="1:2" x14ac:dyDescent="0.25">
      <c r="A954" s="3">
        <v>44651.375</v>
      </c>
      <c r="B954">
        <v>11.33</v>
      </c>
    </row>
    <row r="955" spans="1:2" x14ac:dyDescent="0.25">
      <c r="A955" s="3">
        <v>44652.375</v>
      </c>
      <c r="B955">
        <v>11.22</v>
      </c>
    </row>
    <row r="956" spans="1:2" x14ac:dyDescent="0.25">
      <c r="A956" s="3">
        <v>44655.375</v>
      </c>
      <c r="B956">
        <v>10.98</v>
      </c>
    </row>
    <row r="957" spans="1:2" x14ac:dyDescent="0.25">
      <c r="A957" s="3">
        <v>44656.375</v>
      </c>
      <c r="B957">
        <v>10.855</v>
      </c>
    </row>
    <row r="958" spans="1:2" x14ac:dyDescent="0.25">
      <c r="A958" s="3">
        <v>44657.375</v>
      </c>
      <c r="B958">
        <v>11.085000000000001</v>
      </c>
    </row>
    <row r="959" spans="1:2" x14ac:dyDescent="0.25">
      <c r="A959" s="3">
        <v>44658.375</v>
      </c>
      <c r="B959">
        <v>11.205</v>
      </c>
    </row>
    <row r="960" spans="1:2" x14ac:dyDescent="0.25">
      <c r="A960" s="3">
        <v>44659.375</v>
      </c>
      <c r="B960">
        <v>11.3</v>
      </c>
    </row>
    <row r="961" spans="1:2" x14ac:dyDescent="0.25">
      <c r="A961" s="3">
        <v>44662.375</v>
      </c>
      <c r="B961">
        <v>11.5</v>
      </c>
    </row>
    <row r="962" spans="1:2" x14ac:dyDescent="0.25">
      <c r="A962" s="3">
        <v>44663.375</v>
      </c>
      <c r="B962">
        <v>11.64</v>
      </c>
    </row>
    <row r="963" spans="1:2" x14ac:dyDescent="0.25">
      <c r="A963" s="3">
        <v>44664.375</v>
      </c>
      <c r="B963">
        <v>11.705</v>
      </c>
    </row>
    <row r="964" spans="1:2" x14ac:dyDescent="0.25">
      <c r="A964" s="3">
        <v>44665.375</v>
      </c>
      <c r="B964">
        <v>11.72</v>
      </c>
    </row>
    <row r="965" spans="1:2" x14ac:dyDescent="0.25">
      <c r="A965" s="3">
        <v>44669.375</v>
      </c>
      <c r="B965">
        <v>11.86</v>
      </c>
    </row>
    <row r="966" spans="1:2" x14ac:dyDescent="0.25">
      <c r="A966" s="3">
        <v>44670.375</v>
      </c>
      <c r="B966">
        <v>11.77</v>
      </c>
    </row>
    <row r="967" spans="1:2" x14ac:dyDescent="0.25">
      <c r="A967" s="3">
        <v>44671.375</v>
      </c>
      <c r="B967">
        <v>11.8</v>
      </c>
    </row>
    <row r="968" spans="1:2" x14ac:dyDescent="0.25">
      <c r="A968" s="3">
        <v>44673.375</v>
      </c>
      <c r="B968">
        <v>11.795</v>
      </c>
    </row>
    <row r="969" spans="1:2" x14ac:dyDescent="0.25">
      <c r="A969" s="3">
        <v>44676.375</v>
      </c>
      <c r="B969">
        <v>11.98</v>
      </c>
    </row>
    <row r="970" spans="1:2" x14ac:dyDescent="0.25">
      <c r="A970" s="3">
        <v>44677.375</v>
      </c>
      <c r="B970">
        <v>11.815</v>
      </c>
    </row>
    <row r="971" spans="1:2" x14ac:dyDescent="0.25">
      <c r="A971" s="3">
        <v>44678.375</v>
      </c>
      <c r="B971">
        <v>11.98</v>
      </c>
    </row>
    <row r="972" spans="1:2" x14ac:dyDescent="0.25">
      <c r="A972" s="3">
        <v>44679.375</v>
      </c>
      <c r="B972">
        <v>11.87</v>
      </c>
    </row>
    <row r="973" spans="1:2" x14ac:dyDescent="0.25">
      <c r="A973" s="3">
        <v>44680.375</v>
      </c>
      <c r="B973">
        <v>11.835000000000001</v>
      </c>
    </row>
    <row r="974" spans="1:2" x14ac:dyDescent="0.25">
      <c r="A974" s="3">
        <v>44683.375</v>
      </c>
      <c r="B974">
        <v>11.83</v>
      </c>
    </row>
    <row r="975" spans="1:2" x14ac:dyDescent="0.25">
      <c r="A975" s="3">
        <v>44684.375</v>
      </c>
      <c r="B975">
        <v>11.984999999999999</v>
      </c>
    </row>
    <row r="976" spans="1:2" x14ac:dyDescent="0.25">
      <c r="A976" s="3">
        <v>44685.375</v>
      </c>
      <c r="B976">
        <v>12.005000000000001</v>
      </c>
    </row>
    <row r="977" spans="1:2" x14ac:dyDescent="0.25">
      <c r="A977" s="3">
        <v>44686.375</v>
      </c>
      <c r="B977">
        <v>11.904999999999999</v>
      </c>
    </row>
    <row r="978" spans="1:2" x14ac:dyDescent="0.25">
      <c r="A978" s="3">
        <v>44687.375</v>
      </c>
      <c r="B978">
        <v>12.19</v>
      </c>
    </row>
    <row r="979" spans="1:2" x14ac:dyDescent="0.25">
      <c r="A979" s="3">
        <v>44690.375</v>
      </c>
      <c r="B979">
        <v>12.39</v>
      </c>
    </row>
    <row r="980" spans="1:2" x14ac:dyDescent="0.25">
      <c r="A980" s="3">
        <v>44691.375</v>
      </c>
      <c r="B980">
        <v>12.319000000000001</v>
      </c>
    </row>
    <row r="981" spans="1:2" x14ac:dyDescent="0.25">
      <c r="A981" s="3">
        <v>44692.375</v>
      </c>
      <c r="B981">
        <v>12.185</v>
      </c>
    </row>
    <row r="982" spans="1:2" x14ac:dyDescent="0.25">
      <c r="A982" s="3">
        <v>44693.375</v>
      </c>
      <c r="B982">
        <v>12.305</v>
      </c>
    </row>
    <row r="983" spans="1:2" x14ac:dyDescent="0.25">
      <c r="A983" s="3">
        <v>44694.375</v>
      </c>
      <c r="B983">
        <v>12.36</v>
      </c>
    </row>
    <row r="984" spans="1:2" x14ac:dyDescent="0.25">
      <c r="A984" s="3">
        <v>44697.375</v>
      </c>
      <c r="B984">
        <v>12.33</v>
      </c>
    </row>
    <row r="985" spans="1:2" x14ac:dyDescent="0.25">
      <c r="A985" s="3">
        <v>44698.375</v>
      </c>
      <c r="B985">
        <v>12.195</v>
      </c>
    </row>
    <row r="986" spans="1:2" x14ac:dyDescent="0.25">
      <c r="A986" s="3">
        <v>44699.375</v>
      </c>
      <c r="B986">
        <v>12.19</v>
      </c>
    </row>
    <row r="987" spans="1:2" x14ac:dyDescent="0.25">
      <c r="A987" s="3">
        <v>44700.375</v>
      </c>
      <c r="B987">
        <v>12.17</v>
      </c>
    </row>
    <row r="988" spans="1:2" x14ac:dyDescent="0.25">
      <c r="A988" s="3">
        <v>44701.375</v>
      </c>
      <c r="B988">
        <v>11.984999999999999</v>
      </c>
    </row>
    <row r="989" spans="1:2" x14ac:dyDescent="0.25">
      <c r="A989" s="3">
        <v>44704.375</v>
      </c>
      <c r="B989">
        <v>11.86</v>
      </c>
    </row>
    <row r="990" spans="1:2" x14ac:dyDescent="0.25">
      <c r="A990" s="3">
        <v>44705.375</v>
      </c>
      <c r="B990">
        <v>11.775</v>
      </c>
    </row>
    <row r="991" spans="1:2" x14ac:dyDescent="0.25">
      <c r="A991" s="3">
        <v>44706.375</v>
      </c>
      <c r="B991">
        <v>12.01</v>
      </c>
    </row>
    <row r="992" spans="1:2" x14ac:dyDescent="0.25">
      <c r="A992" s="3">
        <v>44707.375</v>
      </c>
      <c r="B992">
        <v>12.09</v>
      </c>
    </row>
    <row r="993" spans="1:2" x14ac:dyDescent="0.25">
      <c r="A993" s="3">
        <v>44708.375</v>
      </c>
      <c r="B993">
        <v>11.91</v>
      </c>
    </row>
    <row r="994" spans="1:2" x14ac:dyDescent="0.25">
      <c r="A994" s="3">
        <v>44711.375</v>
      </c>
      <c r="B994">
        <v>11.93</v>
      </c>
    </row>
    <row r="995" spans="1:2" x14ac:dyDescent="0.25">
      <c r="A995" s="3">
        <v>44712.375</v>
      </c>
      <c r="B995">
        <v>12.23</v>
      </c>
    </row>
    <row r="996" spans="1:2" x14ac:dyDescent="0.25">
      <c r="A996" s="3">
        <v>44713.375</v>
      </c>
      <c r="B996">
        <v>12.12</v>
      </c>
    </row>
    <row r="997" spans="1:2" x14ac:dyDescent="0.25">
      <c r="A997" s="3">
        <v>44714.375</v>
      </c>
      <c r="B997">
        <v>12.25</v>
      </c>
    </row>
    <row r="998" spans="1:2" x14ac:dyDescent="0.25">
      <c r="A998" s="3">
        <v>44715.375</v>
      </c>
      <c r="B998">
        <v>12.355</v>
      </c>
    </row>
    <row r="999" spans="1:2" x14ac:dyDescent="0.25">
      <c r="A999" s="3">
        <v>44718.375</v>
      </c>
      <c r="B999">
        <v>12.31</v>
      </c>
    </row>
    <row r="1000" spans="1:2" x14ac:dyDescent="0.25">
      <c r="A1000" s="3">
        <v>44719.375</v>
      </c>
      <c r="B1000">
        <v>12.395</v>
      </c>
    </row>
    <row r="1001" spans="1:2" x14ac:dyDescent="0.25">
      <c r="A1001" s="3">
        <v>44720.375</v>
      </c>
      <c r="B1001">
        <v>12.595000000000001</v>
      </c>
    </row>
    <row r="1002" spans="1:2" x14ac:dyDescent="0.25">
      <c r="A1002" s="3">
        <v>44721.375</v>
      </c>
      <c r="B1002">
        <v>12.6</v>
      </c>
    </row>
    <row r="1003" spans="1:2" x14ac:dyDescent="0.25">
      <c r="A1003" s="3">
        <v>44722.375</v>
      </c>
      <c r="B1003">
        <v>12.47</v>
      </c>
    </row>
    <row r="1004" spans="1:2" x14ac:dyDescent="0.25">
      <c r="A1004" s="3">
        <v>44725.375</v>
      </c>
      <c r="B1004">
        <v>12.49</v>
      </c>
    </row>
    <row r="1005" spans="1:2" x14ac:dyDescent="0.25">
      <c r="A1005" s="3">
        <v>44726.375</v>
      </c>
      <c r="B1005">
        <v>12.74</v>
      </c>
    </row>
    <row r="1006" spans="1:2" x14ac:dyDescent="0.25">
      <c r="A1006" s="3">
        <v>44727.375</v>
      </c>
      <c r="B1006">
        <v>13.01</v>
      </c>
    </row>
    <row r="1007" spans="1:2" x14ac:dyDescent="0.25">
      <c r="A1007" s="3">
        <v>44729.375</v>
      </c>
      <c r="B1007">
        <v>12.67</v>
      </c>
    </row>
    <row r="1008" spans="1:2" x14ac:dyDescent="0.25">
      <c r="A1008" s="3">
        <v>44732.375</v>
      </c>
      <c r="B1008">
        <v>12.45</v>
      </c>
    </row>
    <row r="1009" spans="1:2" x14ac:dyDescent="0.25">
      <c r="A1009" s="3">
        <v>44733.375</v>
      </c>
      <c r="B1009">
        <v>12.38</v>
      </c>
    </row>
    <row r="1010" spans="1:2" x14ac:dyDescent="0.25">
      <c r="A1010" s="3">
        <v>44734.375</v>
      </c>
      <c r="B1010">
        <v>12.395</v>
      </c>
    </row>
    <row r="1011" spans="1:2" x14ac:dyDescent="0.25">
      <c r="A1011" s="3">
        <v>44735.375</v>
      </c>
      <c r="B1011">
        <v>12.234999999999999</v>
      </c>
    </row>
    <row r="1012" spans="1:2" x14ac:dyDescent="0.25">
      <c r="A1012" s="3">
        <v>44736.375</v>
      </c>
      <c r="B1012">
        <v>12.18</v>
      </c>
    </row>
    <row r="1013" spans="1:2" x14ac:dyDescent="0.25">
      <c r="A1013" s="3">
        <v>44739.375</v>
      </c>
      <c r="B1013">
        <v>12.46</v>
      </c>
    </row>
    <row r="1014" spans="1:2" x14ac:dyDescent="0.25">
      <c r="A1014" s="3">
        <v>44740.375</v>
      </c>
      <c r="B1014">
        <v>12.51</v>
      </c>
    </row>
    <row r="1015" spans="1:2" x14ac:dyDescent="0.25">
      <c r="A1015" s="3">
        <v>44741.375</v>
      </c>
      <c r="B1015">
        <v>12.82</v>
      </c>
    </row>
    <row r="1016" spans="1:2" x14ac:dyDescent="0.25">
      <c r="A1016" s="3">
        <v>44742.375</v>
      </c>
      <c r="B1016">
        <v>12.775</v>
      </c>
    </row>
    <row r="1017" spans="1:2" x14ac:dyDescent="0.25">
      <c r="A1017" s="3">
        <v>44743.375</v>
      </c>
      <c r="B1017">
        <v>12.65</v>
      </c>
    </row>
    <row r="1018" spans="1:2" x14ac:dyDescent="0.25">
      <c r="A1018" s="3">
        <v>44746.375</v>
      </c>
      <c r="B1018">
        <v>12.61</v>
      </c>
    </row>
    <row r="1019" spans="1:2" x14ac:dyDescent="0.25">
      <c r="A1019" s="3">
        <v>44747.375</v>
      </c>
      <c r="B1019">
        <v>12.69</v>
      </c>
    </row>
    <row r="1020" spans="1:2" x14ac:dyDescent="0.25">
      <c r="A1020" s="3">
        <v>44748.375</v>
      </c>
      <c r="B1020">
        <v>12.815</v>
      </c>
    </row>
    <row r="1021" spans="1:2" x14ac:dyDescent="0.25">
      <c r="A1021" s="3">
        <v>44749.375</v>
      </c>
      <c r="B1021">
        <v>12.85</v>
      </c>
    </row>
    <row r="1022" spans="1:2" x14ac:dyDescent="0.25">
      <c r="A1022" s="3">
        <v>44750.375</v>
      </c>
      <c r="B1022">
        <v>12.73</v>
      </c>
    </row>
    <row r="1023" spans="1:2" x14ac:dyDescent="0.25">
      <c r="A1023" s="3">
        <v>44753.375</v>
      </c>
      <c r="B1023">
        <v>12.845000000000001</v>
      </c>
    </row>
    <row r="1024" spans="1:2" x14ac:dyDescent="0.25">
      <c r="A1024" s="3">
        <v>44754.375</v>
      </c>
      <c r="B1024">
        <v>13.08</v>
      </c>
    </row>
    <row r="1025" spans="1:2" x14ac:dyDescent="0.25">
      <c r="A1025" s="3">
        <v>44755.375</v>
      </c>
      <c r="B1025">
        <v>12.91</v>
      </c>
    </row>
    <row r="1026" spans="1:2" x14ac:dyDescent="0.25">
      <c r="A1026" s="3">
        <v>44756.375</v>
      </c>
      <c r="B1026">
        <v>12.92</v>
      </c>
    </row>
    <row r="1027" spans="1:2" x14ac:dyDescent="0.25">
      <c r="A1027" s="3">
        <v>44757.375</v>
      </c>
      <c r="B1027">
        <v>13</v>
      </c>
    </row>
    <row r="1028" spans="1:2" x14ac:dyDescent="0.25">
      <c r="A1028" s="3">
        <v>44760.375</v>
      </c>
      <c r="B1028">
        <v>12.945</v>
      </c>
    </row>
    <row r="1029" spans="1:2" x14ac:dyDescent="0.25">
      <c r="A1029" s="3">
        <v>44761.375</v>
      </c>
      <c r="B1029">
        <v>13.21</v>
      </c>
    </row>
    <row r="1030" spans="1:2" x14ac:dyDescent="0.25">
      <c r="A1030" s="3">
        <v>44762.375</v>
      </c>
      <c r="B1030">
        <v>13.36</v>
      </c>
    </row>
    <row r="1031" spans="1:2" x14ac:dyDescent="0.25">
      <c r="A1031" s="3">
        <v>44763.375</v>
      </c>
      <c r="B1031">
        <v>13.295</v>
      </c>
    </row>
    <row r="1032" spans="1:2" x14ac:dyDescent="0.25">
      <c r="A1032" s="3">
        <v>44764.375</v>
      </c>
      <c r="B1032">
        <v>13.41</v>
      </c>
    </row>
    <row r="1033" spans="1:2" x14ac:dyDescent="0.25">
      <c r="A1033" s="3">
        <v>44767.375</v>
      </c>
      <c r="B1033">
        <v>13.24</v>
      </c>
    </row>
    <row r="1034" spans="1:2" x14ac:dyDescent="0.25">
      <c r="A1034" s="3">
        <v>44768.375</v>
      </c>
      <c r="B1034">
        <v>13.14</v>
      </c>
    </row>
    <row r="1035" spans="1:2" x14ac:dyDescent="0.25">
      <c r="A1035" s="3">
        <v>44769.375</v>
      </c>
      <c r="B1035">
        <v>13.115</v>
      </c>
    </row>
    <row r="1036" spans="1:2" x14ac:dyDescent="0.25">
      <c r="A1036" s="3">
        <v>44770.375</v>
      </c>
      <c r="B1036">
        <v>12.96</v>
      </c>
    </row>
    <row r="1037" spans="1:2" x14ac:dyDescent="0.25">
      <c r="A1037" s="3">
        <v>44771.375</v>
      </c>
      <c r="B1037">
        <v>12.76</v>
      </c>
    </row>
    <row r="1038" spans="1:2" x14ac:dyDescent="0.25">
      <c r="A1038" s="3">
        <v>44774.375</v>
      </c>
      <c r="B1038">
        <v>12.61</v>
      </c>
    </row>
    <row r="1039" spans="1:2" x14ac:dyDescent="0.25">
      <c r="A1039" s="3">
        <v>44775.375</v>
      </c>
      <c r="B1039">
        <v>12.48</v>
      </c>
    </row>
    <row r="1040" spans="1:2" x14ac:dyDescent="0.25">
      <c r="A1040" s="3">
        <v>44776.375</v>
      </c>
      <c r="B1040">
        <v>12.635</v>
      </c>
    </row>
    <row r="1041" spans="1:2" x14ac:dyDescent="0.25">
      <c r="A1041" s="3">
        <v>44777.375</v>
      </c>
      <c r="B1041">
        <v>12.48</v>
      </c>
    </row>
    <row r="1042" spans="1:2" x14ac:dyDescent="0.25">
      <c r="A1042" s="3">
        <v>44778.375</v>
      </c>
      <c r="B1042">
        <v>12.115</v>
      </c>
    </row>
    <row r="1043" spans="1:2" x14ac:dyDescent="0.25">
      <c r="A1043" s="3">
        <v>44781.375</v>
      </c>
      <c r="B1043">
        <v>12.005000000000001</v>
      </c>
    </row>
    <row r="1044" spans="1:2" x14ac:dyDescent="0.25">
      <c r="A1044" s="3">
        <v>44782.375</v>
      </c>
      <c r="B1044">
        <v>11.66</v>
      </c>
    </row>
    <row r="1045" spans="1:2" x14ac:dyDescent="0.25">
      <c r="A1045" s="3">
        <v>44783.375</v>
      </c>
      <c r="B1045">
        <v>11.775</v>
      </c>
    </row>
    <row r="1046" spans="1:2" x14ac:dyDescent="0.25">
      <c r="A1046" s="3">
        <v>44784.375</v>
      </c>
      <c r="B1046">
        <v>11.715</v>
      </c>
    </row>
    <row r="1047" spans="1:2" x14ac:dyDescent="0.25">
      <c r="A1047" s="3">
        <v>44785.375</v>
      </c>
      <c r="B1047">
        <v>11.79</v>
      </c>
    </row>
    <row r="1048" spans="1:2" x14ac:dyDescent="0.25">
      <c r="A1048" s="3">
        <v>44788.375</v>
      </c>
      <c r="B1048">
        <v>11.58</v>
      </c>
    </row>
    <row r="1049" spans="1:2" x14ac:dyDescent="0.25">
      <c r="A1049" s="3">
        <v>44789.375</v>
      </c>
      <c r="B1049">
        <v>11.395</v>
      </c>
    </row>
    <row r="1050" spans="1:2" x14ac:dyDescent="0.25">
      <c r="A1050" s="3">
        <v>44790.375</v>
      </c>
      <c r="B1050">
        <v>11.414999999999999</v>
      </c>
    </row>
    <row r="1051" spans="1:2" x14ac:dyDescent="0.25">
      <c r="A1051" s="3">
        <v>44791.375</v>
      </c>
      <c r="B1051">
        <v>11.6</v>
      </c>
    </row>
    <row r="1052" spans="1:2" x14ac:dyDescent="0.25">
      <c r="A1052" s="3">
        <v>44792.375</v>
      </c>
      <c r="B1052">
        <v>11.71</v>
      </c>
    </row>
    <row r="1053" spans="1:2" x14ac:dyDescent="0.25">
      <c r="A1053" s="3">
        <v>44795.375</v>
      </c>
      <c r="B1053">
        <v>11.83</v>
      </c>
    </row>
    <row r="1054" spans="1:2" x14ac:dyDescent="0.25">
      <c r="A1054" s="3">
        <v>44796.375</v>
      </c>
      <c r="B1054">
        <v>11.835000000000001</v>
      </c>
    </row>
    <row r="1055" spans="1:2" x14ac:dyDescent="0.25">
      <c r="A1055" s="3">
        <v>44797.375</v>
      </c>
      <c r="B1055">
        <v>11.605</v>
      </c>
    </row>
    <row r="1056" spans="1:2" x14ac:dyDescent="0.25">
      <c r="A1056" s="3">
        <v>44798.375</v>
      </c>
      <c r="B1056">
        <v>11.68</v>
      </c>
    </row>
    <row r="1057" spans="1:2" x14ac:dyDescent="0.25">
      <c r="A1057" s="3">
        <v>44799.375</v>
      </c>
      <c r="B1057">
        <v>11.89</v>
      </c>
    </row>
    <row r="1058" spans="1:2" x14ac:dyDescent="0.25">
      <c r="A1058" s="3">
        <v>44802.375</v>
      </c>
      <c r="B1058">
        <v>11.78</v>
      </c>
    </row>
    <row r="1059" spans="1:2" x14ac:dyDescent="0.25">
      <c r="A1059" s="3">
        <v>44803.375</v>
      </c>
      <c r="B1059">
        <v>11.88</v>
      </c>
    </row>
    <row r="1060" spans="1:2" x14ac:dyDescent="0.25">
      <c r="A1060" s="3">
        <v>44804.375</v>
      </c>
      <c r="B1060">
        <v>11.88</v>
      </c>
    </row>
    <row r="1061" spans="1:2" x14ac:dyDescent="0.25">
      <c r="A1061" s="3">
        <v>44805.375</v>
      </c>
      <c r="B1061">
        <v>11.755000000000001</v>
      </c>
    </row>
    <row r="1062" spans="1:2" x14ac:dyDescent="0.25">
      <c r="A1062" s="3">
        <v>44806.375</v>
      </c>
      <c r="B1062">
        <v>11.545</v>
      </c>
    </row>
    <row r="1063" spans="1:2" x14ac:dyDescent="0.25">
      <c r="A1063" s="3">
        <v>44809.375</v>
      </c>
      <c r="B1063">
        <v>11.475</v>
      </c>
    </row>
    <row r="1064" spans="1:2" x14ac:dyDescent="0.25">
      <c r="A1064" s="3">
        <v>44810.375</v>
      </c>
      <c r="B1064">
        <v>11.45</v>
      </c>
    </row>
    <row r="1065" spans="1:2" x14ac:dyDescent="0.25">
      <c r="A1065" s="3">
        <v>44812.375</v>
      </c>
      <c r="B1065">
        <v>11.625</v>
      </c>
    </row>
    <row r="1066" spans="1:2" x14ac:dyDescent="0.25">
      <c r="A1066" s="3">
        <v>44813.375</v>
      </c>
      <c r="B1066">
        <v>11.414999999999999</v>
      </c>
    </row>
    <row r="1067" spans="1:2" x14ac:dyDescent="0.25">
      <c r="A1067" s="3">
        <v>44816.375</v>
      </c>
      <c r="B1067">
        <v>11.29</v>
      </c>
    </row>
    <row r="1068" spans="1:2" x14ac:dyDescent="0.25">
      <c r="A1068" s="3">
        <v>44817.375</v>
      </c>
      <c r="B1068">
        <v>11.32</v>
      </c>
    </row>
    <row r="1069" spans="1:2" x14ac:dyDescent="0.25">
      <c r="A1069" s="3">
        <v>44818.375</v>
      </c>
      <c r="B1069">
        <v>11.55</v>
      </c>
    </row>
    <row r="1070" spans="1:2" x14ac:dyDescent="0.25">
      <c r="A1070" s="3">
        <v>44819.375</v>
      </c>
      <c r="B1070">
        <v>11.62</v>
      </c>
    </row>
    <row r="1071" spans="1:2" x14ac:dyDescent="0.25">
      <c r="A1071" s="3">
        <v>44820.375</v>
      </c>
      <c r="B1071">
        <v>11.775</v>
      </c>
    </row>
    <row r="1072" spans="1:2" x14ac:dyDescent="0.25">
      <c r="A1072" s="3">
        <v>44823.375</v>
      </c>
      <c r="B1072">
        <v>11.7</v>
      </c>
    </row>
    <row r="1073" spans="1:2" x14ac:dyDescent="0.25">
      <c r="A1073" s="3">
        <v>44824.375</v>
      </c>
      <c r="B1073">
        <v>11.574999999999999</v>
      </c>
    </row>
    <row r="1074" spans="1:2" x14ac:dyDescent="0.25">
      <c r="A1074" s="3">
        <v>44825.375</v>
      </c>
      <c r="B1074">
        <v>11.565</v>
      </c>
    </row>
    <row r="1075" spans="1:2" x14ac:dyDescent="0.25">
      <c r="A1075" s="3">
        <v>44826.375</v>
      </c>
      <c r="B1075">
        <v>11.365</v>
      </c>
    </row>
    <row r="1076" spans="1:2" x14ac:dyDescent="0.25">
      <c r="A1076" s="3">
        <v>44827.375</v>
      </c>
      <c r="B1076">
        <v>11.185</v>
      </c>
    </row>
    <row r="1077" spans="1:2" x14ac:dyDescent="0.25">
      <c r="A1077" s="3">
        <v>44830.375</v>
      </c>
      <c r="B1077">
        <v>11.41</v>
      </c>
    </row>
    <row r="1078" spans="1:2" x14ac:dyDescent="0.25">
      <c r="A1078" s="3">
        <v>44831.375</v>
      </c>
      <c r="B1078">
        <v>11.69</v>
      </c>
    </row>
    <row r="1079" spans="1:2" x14ac:dyDescent="0.25">
      <c r="A1079" s="3">
        <v>44832.375</v>
      </c>
      <c r="B1079">
        <v>11.545</v>
      </c>
    </row>
    <row r="1080" spans="1:2" x14ac:dyDescent="0.25">
      <c r="A1080" s="3">
        <v>44833.375</v>
      </c>
      <c r="B1080">
        <v>11.715</v>
      </c>
    </row>
    <row r="1081" spans="1:2" x14ac:dyDescent="0.25">
      <c r="A1081" s="3">
        <v>44834.375</v>
      </c>
      <c r="B1081">
        <v>11.675000000000001</v>
      </c>
    </row>
    <row r="1082" spans="1:2" x14ac:dyDescent="0.25">
      <c r="A1082" s="3">
        <v>44837.375</v>
      </c>
      <c r="B1082">
        <v>11.535</v>
      </c>
    </row>
    <row r="1083" spans="1:2" x14ac:dyDescent="0.25">
      <c r="A1083" s="3">
        <v>44838.375</v>
      </c>
      <c r="B1083">
        <v>11.295</v>
      </c>
    </row>
    <row r="1084" spans="1:2" x14ac:dyDescent="0.25">
      <c r="A1084" s="3">
        <v>44839.375</v>
      </c>
      <c r="B1084">
        <v>11.244999999999999</v>
      </c>
    </row>
    <row r="1085" spans="1:2" x14ac:dyDescent="0.25">
      <c r="A1085" s="3">
        <v>44840.375</v>
      </c>
      <c r="B1085">
        <v>11.31</v>
      </c>
    </row>
    <row r="1086" spans="1:2" x14ac:dyDescent="0.25">
      <c r="A1086" s="3">
        <v>44841.375</v>
      </c>
      <c r="B1086">
        <v>11.345000000000001</v>
      </c>
    </row>
    <row r="1087" spans="1:2" x14ac:dyDescent="0.25">
      <c r="A1087" s="3">
        <v>44844.375</v>
      </c>
      <c r="B1087">
        <v>11.36</v>
      </c>
    </row>
    <row r="1088" spans="1:2" x14ac:dyDescent="0.25">
      <c r="A1088" s="3">
        <v>44845.375</v>
      </c>
      <c r="B1088">
        <v>11.33</v>
      </c>
    </row>
    <row r="1089" spans="1:2" x14ac:dyDescent="0.25">
      <c r="A1089" s="3">
        <v>44847.375</v>
      </c>
      <c r="B1089">
        <v>11.51</v>
      </c>
    </row>
    <row r="1090" spans="1:2" x14ac:dyDescent="0.25">
      <c r="A1090" s="3">
        <v>44848.375</v>
      </c>
      <c r="B1090">
        <v>11.55</v>
      </c>
    </row>
    <row r="1091" spans="1:2" x14ac:dyDescent="0.25">
      <c r="A1091" s="3">
        <v>44851.375</v>
      </c>
      <c r="B1091">
        <v>11.615</v>
      </c>
    </row>
    <row r="1092" spans="1:2" x14ac:dyDescent="0.25">
      <c r="A1092" s="3">
        <v>44852.375</v>
      </c>
      <c r="B1092">
        <v>11.484999999999999</v>
      </c>
    </row>
    <row r="1093" spans="1:2" x14ac:dyDescent="0.25">
      <c r="A1093" s="3">
        <v>44853.375</v>
      </c>
      <c r="B1093">
        <v>11.45</v>
      </c>
    </row>
    <row r="1094" spans="1:2" x14ac:dyDescent="0.25">
      <c r="A1094" s="3">
        <v>44854.375</v>
      </c>
      <c r="B1094">
        <v>11.53</v>
      </c>
    </row>
    <row r="1095" spans="1:2" x14ac:dyDescent="0.25">
      <c r="A1095" s="3">
        <v>44855.375</v>
      </c>
      <c r="B1095">
        <v>11.56</v>
      </c>
    </row>
    <row r="1096" spans="1:2" x14ac:dyDescent="0.25">
      <c r="A1096" s="3">
        <v>44858.375</v>
      </c>
      <c r="B1096">
        <v>11.52</v>
      </c>
    </row>
    <row r="1097" spans="1:2" x14ac:dyDescent="0.25">
      <c r="A1097" s="3">
        <v>44859.375</v>
      </c>
      <c r="B1097">
        <v>11.71</v>
      </c>
    </row>
    <row r="1098" spans="1:2" x14ac:dyDescent="0.25">
      <c r="A1098" s="3">
        <v>44860.375</v>
      </c>
      <c r="B1098">
        <v>11.675000000000001</v>
      </c>
    </row>
    <row r="1099" spans="1:2" x14ac:dyDescent="0.25">
      <c r="A1099" s="3">
        <v>44861.375</v>
      </c>
      <c r="B1099">
        <v>11.805</v>
      </c>
    </row>
    <row r="1100" spans="1:2" x14ac:dyDescent="0.25">
      <c r="A1100" s="3">
        <v>44862.375</v>
      </c>
      <c r="B1100">
        <v>11.664999999999999</v>
      </c>
    </row>
    <row r="1101" spans="1:2" x14ac:dyDescent="0.25">
      <c r="A1101" s="3">
        <v>44865.375</v>
      </c>
      <c r="B1101">
        <v>11.65</v>
      </c>
    </row>
    <row r="1102" spans="1:2" x14ac:dyDescent="0.25">
      <c r="A1102" s="3">
        <v>44866.375</v>
      </c>
      <c r="B1102">
        <v>11.49</v>
      </c>
    </row>
    <row r="1103" spans="1:2" x14ac:dyDescent="0.25">
      <c r="A1103" s="3">
        <v>44868.375</v>
      </c>
      <c r="B1103">
        <v>11.48</v>
      </c>
    </row>
    <row r="1104" spans="1:2" x14ac:dyDescent="0.25">
      <c r="A1104" s="3">
        <v>44869.375</v>
      </c>
      <c r="B1104">
        <v>11.52</v>
      </c>
    </row>
    <row r="1105" spans="1:2" x14ac:dyDescent="0.25">
      <c r="A1105" s="3">
        <v>44872.375</v>
      </c>
      <c r="B1105">
        <v>11.465</v>
      </c>
    </row>
    <row r="1106" spans="1:2" x14ac:dyDescent="0.25">
      <c r="A1106" s="3">
        <v>44873.375</v>
      </c>
      <c r="B1106">
        <v>11.734999999999999</v>
      </c>
    </row>
    <row r="1107" spans="1:2" x14ac:dyDescent="0.25">
      <c r="A1107" s="3">
        <v>44874.375</v>
      </c>
      <c r="B1107">
        <v>11.855</v>
      </c>
    </row>
    <row r="1108" spans="1:2" x14ac:dyDescent="0.25">
      <c r="A1108" s="3">
        <v>44875.375</v>
      </c>
      <c r="B1108">
        <v>11.9</v>
      </c>
    </row>
    <row r="1109" spans="1:2" x14ac:dyDescent="0.25">
      <c r="A1109" s="3">
        <v>44876.375</v>
      </c>
      <c r="B1109">
        <v>12.98</v>
      </c>
    </row>
    <row r="1110" spans="1:2" x14ac:dyDescent="0.25">
      <c r="A1110" s="3">
        <v>44879.375</v>
      </c>
      <c r="B1110">
        <v>13.19</v>
      </c>
    </row>
    <row r="1111" spans="1:2" x14ac:dyDescent="0.25">
      <c r="A1111" s="3">
        <v>44881.375</v>
      </c>
      <c r="B1111">
        <v>12.79</v>
      </c>
    </row>
    <row r="1112" spans="1:2" x14ac:dyDescent="0.25">
      <c r="A1112" s="3">
        <v>44882.375</v>
      </c>
      <c r="B1112">
        <v>13.085000000000001</v>
      </c>
    </row>
    <row r="1113" spans="1:2" x14ac:dyDescent="0.25">
      <c r="A1113" s="3">
        <v>44883.375</v>
      </c>
      <c r="B1113">
        <v>13.3</v>
      </c>
    </row>
    <row r="1114" spans="1:2" x14ac:dyDescent="0.25">
      <c r="A1114" s="3">
        <v>44886.375</v>
      </c>
      <c r="B1114">
        <v>13.46</v>
      </c>
    </row>
    <row r="1115" spans="1:2" x14ac:dyDescent="0.25">
      <c r="A1115" s="3">
        <v>44887.375</v>
      </c>
      <c r="B1115">
        <v>13.25</v>
      </c>
    </row>
    <row r="1116" spans="1:2" x14ac:dyDescent="0.25">
      <c r="A1116" s="3">
        <v>44888.375</v>
      </c>
      <c r="B1116">
        <v>13.46</v>
      </c>
    </row>
    <row r="1117" spans="1:2" x14ac:dyDescent="0.25">
      <c r="A1117" s="3">
        <v>44889.375</v>
      </c>
      <c r="B1117">
        <v>13.77</v>
      </c>
    </row>
    <row r="1118" spans="1:2" x14ac:dyDescent="0.25">
      <c r="A1118" s="3">
        <v>44890.375</v>
      </c>
      <c r="B1118">
        <v>13.4</v>
      </c>
    </row>
    <row r="1119" spans="1:2" x14ac:dyDescent="0.25">
      <c r="A1119" s="3">
        <v>44893.375</v>
      </c>
      <c r="B1119">
        <v>13.605</v>
      </c>
    </row>
    <row r="1120" spans="1:2" x14ac:dyDescent="0.25">
      <c r="A1120" s="3">
        <v>44894.375</v>
      </c>
      <c r="B1120">
        <v>13.4</v>
      </c>
    </row>
    <row r="1121" spans="1:2" x14ac:dyDescent="0.25">
      <c r="A1121" s="3">
        <v>44895.375</v>
      </c>
      <c r="B1121">
        <v>12.875</v>
      </c>
    </row>
    <row r="1122" spans="1:2" x14ac:dyDescent="0.25">
      <c r="A1122" s="3">
        <v>44896.375</v>
      </c>
      <c r="B1122">
        <v>12.65</v>
      </c>
    </row>
    <row r="1123" spans="1:2" x14ac:dyDescent="0.25">
      <c r="A1123" s="3">
        <v>44897.375</v>
      </c>
      <c r="B1123">
        <v>12.75</v>
      </c>
    </row>
    <row r="1124" spans="1:2" x14ac:dyDescent="0.25">
      <c r="A1124" s="3">
        <v>44900.375</v>
      </c>
      <c r="B1124">
        <v>12.49</v>
      </c>
    </row>
    <row r="1125" spans="1:2" x14ac:dyDescent="0.25">
      <c r="A1125" s="3">
        <v>44901.375</v>
      </c>
      <c r="B1125">
        <v>12.725</v>
      </c>
    </row>
    <row r="1126" spans="1:2" x14ac:dyDescent="0.25">
      <c r="A1126" s="3">
        <v>44902.375</v>
      </c>
      <c r="B1126">
        <v>12.8</v>
      </c>
    </row>
    <row r="1127" spans="1:2" x14ac:dyDescent="0.25">
      <c r="A1127" s="3">
        <v>44903.375</v>
      </c>
      <c r="B1127">
        <v>12.715</v>
      </c>
    </row>
    <row r="1128" spans="1:2" x14ac:dyDescent="0.25">
      <c r="A1128" s="3">
        <v>44904.375</v>
      </c>
      <c r="B1128">
        <v>12.78</v>
      </c>
    </row>
    <row r="1129" spans="1:2" x14ac:dyDescent="0.25">
      <c r="A1129" s="3">
        <v>44907.375</v>
      </c>
      <c r="B1129">
        <v>12.86</v>
      </c>
    </row>
    <row r="1130" spans="1:2" x14ac:dyDescent="0.25">
      <c r="A1130" s="3">
        <v>44908.375</v>
      </c>
      <c r="B1130">
        <v>13.118</v>
      </c>
    </row>
    <row r="1131" spans="1:2" x14ac:dyDescent="0.25">
      <c r="A1131" s="3">
        <v>44909.375</v>
      </c>
      <c r="B1131">
        <v>13.356999999999999</v>
      </c>
    </row>
    <row r="1132" spans="1:2" x14ac:dyDescent="0.25">
      <c r="A1132" s="3">
        <v>44910.375</v>
      </c>
      <c r="B1132">
        <v>13.622</v>
      </c>
    </row>
    <row r="1133" spans="1:2" x14ac:dyDescent="0.25">
      <c r="A1133" s="3">
        <v>44911.375</v>
      </c>
      <c r="B1133">
        <v>13.388</v>
      </c>
    </row>
    <row r="1134" spans="1:2" x14ac:dyDescent="0.25">
      <c r="A1134" s="3">
        <v>44914.375</v>
      </c>
      <c r="B1134">
        <v>13.622</v>
      </c>
    </row>
    <row r="1135" spans="1:2" x14ac:dyDescent="0.25">
      <c r="A1135" s="3">
        <v>44915.375</v>
      </c>
      <c r="B1135">
        <v>13.579000000000001</v>
      </c>
    </row>
    <row r="1136" spans="1:2" x14ac:dyDescent="0.25">
      <c r="A1136" s="3">
        <v>44916.375</v>
      </c>
      <c r="B1136">
        <v>13.18</v>
      </c>
    </row>
    <row r="1137" spans="1:2" x14ac:dyDescent="0.25">
      <c r="A1137" s="3">
        <v>44917.375</v>
      </c>
      <c r="B1137">
        <v>13.086</v>
      </c>
    </row>
    <row r="1138" spans="1:2" x14ac:dyDescent="0.25">
      <c r="A1138" s="3">
        <v>44918.375</v>
      </c>
      <c r="B1138">
        <v>12.968999999999999</v>
      </c>
    </row>
    <row r="1139" spans="1:2" x14ac:dyDescent="0.25">
      <c r="A1139" s="3">
        <v>44921.375</v>
      </c>
      <c r="B1139">
        <v>12.832000000000001</v>
      </c>
    </row>
    <row r="1140" spans="1:2" x14ac:dyDescent="0.25">
      <c r="A1140" s="3">
        <v>44922.375</v>
      </c>
      <c r="B1140">
        <v>12.914</v>
      </c>
    </row>
    <row r="1141" spans="1:2" x14ac:dyDescent="0.25">
      <c r="A1141" s="3">
        <v>44923.375</v>
      </c>
      <c r="B1141">
        <v>12.939</v>
      </c>
    </row>
    <row r="1142" spans="1:2" x14ac:dyDescent="0.25">
      <c r="A1142" s="3">
        <v>44924.375</v>
      </c>
      <c r="B1142">
        <v>12.673999999999999</v>
      </c>
    </row>
    <row r="1143" spans="1:2" x14ac:dyDescent="0.25">
      <c r="A1143" s="3">
        <v>44928.375</v>
      </c>
      <c r="B1143">
        <v>12.61</v>
      </c>
    </row>
    <row r="1144" spans="1:2" x14ac:dyDescent="0.25">
      <c r="A1144" s="3">
        <v>44929.375</v>
      </c>
      <c r="B1144">
        <v>12.917999999999999</v>
      </c>
    </row>
    <row r="1145" spans="1:2" x14ac:dyDescent="0.25">
      <c r="A1145" s="3">
        <v>44930.375</v>
      </c>
      <c r="B1145">
        <v>13.154999999999999</v>
      </c>
    </row>
    <row r="1146" spans="1:2" x14ac:dyDescent="0.25">
      <c r="A1146" s="3">
        <v>44931.375</v>
      </c>
      <c r="B1146">
        <v>13.318</v>
      </c>
    </row>
    <row r="1147" spans="1:2" x14ac:dyDescent="0.25">
      <c r="A1147" s="3">
        <v>44932.375</v>
      </c>
      <c r="B1147">
        <v>13.055</v>
      </c>
    </row>
    <row r="1148" spans="1:2" x14ac:dyDescent="0.25">
      <c r="A1148" s="3">
        <v>44935.375</v>
      </c>
      <c r="B1148">
        <v>12.815</v>
      </c>
    </row>
    <row r="1149" spans="1:2" x14ac:dyDescent="0.25">
      <c r="A1149" s="3">
        <v>44936.375</v>
      </c>
      <c r="B1149">
        <v>12.702</v>
      </c>
    </row>
    <row r="1150" spans="1:2" x14ac:dyDescent="0.25">
      <c r="A1150" s="3">
        <v>44937.375</v>
      </c>
      <c r="B1150">
        <v>12.503</v>
      </c>
    </row>
    <row r="1151" spans="1:2" x14ac:dyDescent="0.25">
      <c r="A1151" s="3">
        <v>44938.375</v>
      </c>
      <c r="B1151">
        <v>12.315</v>
      </c>
    </row>
    <row r="1152" spans="1:2" x14ac:dyDescent="0.25">
      <c r="A1152" s="3">
        <v>44939.375</v>
      </c>
      <c r="B1152">
        <v>12.117000000000001</v>
      </c>
    </row>
    <row r="1153" spans="1:2" x14ac:dyDescent="0.25">
      <c r="A1153" s="3">
        <v>44942.375</v>
      </c>
      <c r="B1153">
        <v>12.2</v>
      </c>
    </row>
    <row r="1154" spans="1:2" x14ac:dyDescent="0.25">
      <c r="A1154" s="3">
        <v>44943.375</v>
      </c>
      <c r="B1154">
        <v>12.488</v>
      </c>
    </row>
    <row r="1155" spans="1:2" x14ac:dyDescent="0.25">
      <c r="A1155" s="3">
        <v>44944.375</v>
      </c>
      <c r="B1155">
        <v>12.364000000000001</v>
      </c>
    </row>
    <row r="1156" spans="1:2" x14ac:dyDescent="0.25">
      <c r="A1156" s="3">
        <v>44945.375</v>
      </c>
      <c r="B1156">
        <v>12.43</v>
      </c>
    </row>
    <row r="1157" spans="1:2" x14ac:dyDescent="0.25">
      <c r="A1157" s="3">
        <v>44946.375</v>
      </c>
      <c r="B1157">
        <v>12.536</v>
      </c>
    </row>
    <row r="1158" spans="1:2" x14ac:dyDescent="0.25">
      <c r="A1158" s="3">
        <v>44949.375</v>
      </c>
      <c r="B1158">
        <v>12.807</v>
      </c>
    </row>
    <row r="1159" spans="1:2" x14ac:dyDescent="0.25">
      <c r="A1159" s="3">
        <v>44950.375</v>
      </c>
      <c r="B1159">
        <v>12.916</v>
      </c>
    </row>
    <row r="1160" spans="1:2" x14ac:dyDescent="0.25">
      <c r="A1160" s="3">
        <v>44951.375</v>
      </c>
      <c r="B1160">
        <v>12.803000000000001</v>
      </c>
    </row>
    <row r="1161" spans="1:2" x14ac:dyDescent="0.25">
      <c r="A1161" s="3">
        <v>44952.375</v>
      </c>
      <c r="B1161">
        <v>12.641999999999999</v>
      </c>
    </row>
    <row r="1162" spans="1:2" x14ac:dyDescent="0.25">
      <c r="A1162" s="3">
        <v>44953.375</v>
      </c>
      <c r="B1162">
        <v>12.673999999999999</v>
      </c>
    </row>
    <row r="1163" spans="1:2" x14ac:dyDescent="0.25">
      <c r="A1163" s="3">
        <v>44956.375</v>
      </c>
      <c r="B1163">
        <v>12.856</v>
      </c>
    </row>
    <row r="1164" spans="1:2" x14ac:dyDescent="0.25">
      <c r="A1164" s="3">
        <v>44957.375</v>
      </c>
      <c r="B1164">
        <v>12.853</v>
      </c>
    </row>
    <row r="1165" spans="1:2" x14ac:dyDescent="0.25">
      <c r="A1165" s="3">
        <v>44958.375</v>
      </c>
      <c r="B1165">
        <v>12.773</v>
      </c>
    </row>
    <row r="1166" spans="1:2" x14ac:dyDescent="0.25">
      <c r="A1166" s="3">
        <v>44959.375</v>
      </c>
      <c r="B1166">
        <v>12.904</v>
      </c>
    </row>
    <row r="1167" spans="1:2" x14ac:dyDescent="0.25">
      <c r="A1167" s="3">
        <v>44960.375</v>
      </c>
      <c r="B1167">
        <v>12.827999999999999</v>
      </c>
    </row>
    <row r="1168" spans="1:2" x14ac:dyDescent="0.25">
      <c r="A1168" s="3">
        <v>44963.375</v>
      </c>
      <c r="B1168">
        <v>13.125</v>
      </c>
    </row>
    <row r="1169" spans="1:2" x14ac:dyDescent="0.25">
      <c r="A1169" s="3">
        <v>44964.375</v>
      </c>
      <c r="B1169">
        <v>13.09</v>
      </c>
    </row>
    <row r="1170" spans="1:2" x14ac:dyDescent="0.25">
      <c r="A1170" s="3">
        <v>44965.375</v>
      </c>
      <c r="B1170">
        <v>13.106</v>
      </c>
    </row>
    <row r="1171" spans="1:2" x14ac:dyDescent="0.25">
      <c r="A1171" s="3">
        <v>44966.375</v>
      </c>
      <c r="B1171">
        <v>12.927</v>
      </c>
    </row>
    <row r="1172" spans="1:2" x14ac:dyDescent="0.25">
      <c r="A1172" s="3">
        <v>44967.375</v>
      </c>
      <c r="B1172">
        <v>13.129</v>
      </c>
    </row>
    <row r="1173" spans="1:2" x14ac:dyDescent="0.25">
      <c r="A1173" s="3">
        <v>44970.375</v>
      </c>
      <c r="B1173">
        <v>13.101000000000001</v>
      </c>
    </row>
    <row r="1174" spans="1:2" x14ac:dyDescent="0.25">
      <c r="A1174" s="3">
        <v>44971.375</v>
      </c>
      <c r="B1174">
        <v>13.118</v>
      </c>
    </row>
    <row r="1175" spans="1:2" x14ac:dyDescent="0.25">
      <c r="A1175" s="3">
        <v>44972.375</v>
      </c>
      <c r="B1175">
        <v>13.135</v>
      </c>
    </row>
    <row r="1176" spans="1:2" x14ac:dyDescent="0.25">
      <c r="A1176" s="3">
        <v>44973.375</v>
      </c>
      <c r="B1176">
        <v>12.868</v>
      </c>
    </row>
    <row r="1177" spans="1:2" x14ac:dyDescent="0.25">
      <c r="A1177" s="3">
        <v>44974.375</v>
      </c>
      <c r="B1177">
        <v>12.971</v>
      </c>
    </row>
    <row r="1178" spans="1:2" x14ac:dyDescent="0.25">
      <c r="A1178" s="3">
        <v>44979.375</v>
      </c>
      <c r="B1178">
        <v>12.836</v>
      </c>
    </row>
    <row r="1179" spans="1:2" x14ac:dyDescent="0.25">
      <c r="A1179" s="3">
        <v>44980.375</v>
      </c>
      <c r="B1179">
        <v>12.888999999999999</v>
      </c>
    </row>
    <row r="1180" spans="1:2" x14ac:dyDescent="0.25">
      <c r="A1180" s="3">
        <v>44981.375</v>
      </c>
      <c r="B1180">
        <v>12.874000000000001</v>
      </c>
    </row>
    <row r="1181" spans="1:2" x14ac:dyDescent="0.25">
      <c r="A1181" s="3">
        <v>44984.375</v>
      </c>
      <c r="B1181">
        <v>13.063000000000001</v>
      </c>
    </row>
    <row r="1182" spans="1:2" x14ac:dyDescent="0.25">
      <c r="A1182" s="3">
        <v>44985.375</v>
      </c>
      <c r="B1182">
        <v>12.811</v>
      </c>
    </row>
    <row r="1183" spans="1:2" x14ac:dyDescent="0.25">
      <c r="A1183" s="3">
        <v>44986.375</v>
      </c>
      <c r="B1183">
        <v>12.9</v>
      </c>
    </row>
    <row r="1184" spans="1:2" x14ac:dyDescent="0.25">
      <c r="A1184" s="3">
        <v>44987.375</v>
      </c>
      <c r="B1184">
        <v>13.026999999999999</v>
      </c>
    </row>
    <row r="1185" spans="1:2" x14ac:dyDescent="0.25">
      <c r="A1185" s="3">
        <v>44988.375</v>
      </c>
      <c r="B1185">
        <v>13.180999999999999</v>
      </c>
    </row>
    <row r="1186" spans="1:2" x14ac:dyDescent="0.25">
      <c r="A1186" s="3">
        <v>44991.375</v>
      </c>
      <c r="B1186">
        <v>13.198</v>
      </c>
    </row>
    <row r="1187" spans="1:2" x14ac:dyDescent="0.25">
      <c r="A1187" s="3">
        <v>44992.375</v>
      </c>
      <c r="B1187">
        <v>13.106</v>
      </c>
    </row>
    <row r="1188" spans="1:2" x14ac:dyDescent="0.25">
      <c r="A1188" s="3">
        <v>44993.375</v>
      </c>
      <c r="B1188">
        <v>12.99</v>
      </c>
    </row>
    <row r="1189" spans="1:2" x14ac:dyDescent="0.25">
      <c r="A1189" s="3">
        <v>44994.375</v>
      </c>
      <c r="B1189">
        <v>12.791</v>
      </c>
    </row>
    <row r="1190" spans="1:2" x14ac:dyDescent="0.25">
      <c r="A1190" s="3">
        <v>44995.375</v>
      </c>
      <c r="B1190">
        <v>12.55</v>
      </c>
    </row>
    <row r="1191" spans="1:2" x14ac:dyDescent="0.25">
      <c r="A1191" s="3">
        <v>44998.375</v>
      </c>
      <c r="B1191">
        <v>12.648</v>
      </c>
    </row>
    <row r="1192" spans="1:2" x14ac:dyDescent="0.25">
      <c r="A1192" s="3">
        <v>44999.375</v>
      </c>
      <c r="B1192">
        <v>12.452</v>
      </c>
    </row>
    <row r="1193" spans="1:2" x14ac:dyDescent="0.25">
      <c r="A1193" s="3">
        <v>45000.375</v>
      </c>
      <c r="B1193">
        <v>12.581</v>
      </c>
    </row>
    <row r="1194" spans="1:2" x14ac:dyDescent="0.25">
      <c r="A1194" s="3">
        <v>45001.375</v>
      </c>
      <c r="B1194">
        <v>12.528</v>
      </c>
    </row>
    <row r="1195" spans="1:2" x14ac:dyDescent="0.25">
      <c r="A1195" s="3">
        <v>45002.375</v>
      </c>
      <c r="B1195">
        <v>12.593999999999999</v>
      </c>
    </row>
    <row r="1196" spans="1:2" x14ac:dyDescent="0.25">
      <c r="A1196" s="3">
        <v>45005.375</v>
      </c>
      <c r="B1196">
        <v>12.472</v>
      </c>
    </row>
    <row r="1197" spans="1:2" x14ac:dyDescent="0.25">
      <c r="A1197" s="3">
        <v>45006.375</v>
      </c>
      <c r="B1197">
        <v>12.441000000000001</v>
      </c>
    </row>
    <row r="1198" spans="1:2" x14ac:dyDescent="0.25">
      <c r="A1198" s="3">
        <v>45007.375</v>
      </c>
      <c r="B1198">
        <v>12.423999999999999</v>
      </c>
    </row>
    <row r="1199" spans="1:2" x14ac:dyDescent="0.25">
      <c r="A1199" s="3">
        <v>45008.375</v>
      </c>
      <c r="B1199">
        <v>12.319000000000001</v>
      </c>
    </row>
    <row r="1200" spans="1:2" x14ac:dyDescent="0.25">
      <c r="A1200" s="3">
        <v>45009.375</v>
      </c>
      <c r="B1200">
        <v>12.374000000000001</v>
      </c>
    </row>
    <row r="1201" spans="1:2" x14ac:dyDescent="0.25">
      <c r="A1201" s="3">
        <v>45012.375</v>
      </c>
      <c r="B1201">
        <v>12.257</v>
      </c>
    </row>
    <row r="1202" spans="1:2" x14ac:dyDescent="0.25">
      <c r="A1202" s="3">
        <v>45013.375</v>
      </c>
      <c r="B1202">
        <v>12.141999999999999</v>
      </c>
    </row>
    <row r="1203" spans="1:2" x14ac:dyDescent="0.25">
      <c r="A1203" s="3">
        <v>45014.375</v>
      </c>
      <c r="B1203">
        <v>12.17</v>
      </c>
    </row>
    <row r="1204" spans="1:2" x14ac:dyDescent="0.25">
      <c r="A1204" s="3">
        <v>45015.375</v>
      </c>
      <c r="B1204">
        <v>12.294</v>
      </c>
    </row>
    <row r="1205" spans="1:2" x14ac:dyDescent="0.25">
      <c r="A1205" s="3">
        <v>45016.375</v>
      </c>
      <c r="B1205">
        <v>12.085000000000001</v>
      </c>
    </row>
    <row r="1206" spans="1:2" x14ac:dyDescent="0.25">
      <c r="A1206" s="3">
        <v>45019.375</v>
      </c>
      <c r="B1206">
        <v>12.077</v>
      </c>
    </row>
    <row r="1207" spans="1:2" x14ac:dyDescent="0.25">
      <c r="A1207" s="3">
        <v>45020.375</v>
      </c>
      <c r="B1207">
        <v>12.053000000000001</v>
      </c>
    </row>
    <row r="1208" spans="1:2" x14ac:dyDescent="0.25">
      <c r="A1208" s="3">
        <v>45021.375</v>
      </c>
      <c r="B1208">
        <v>11.99</v>
      </c>
    </row>
    <row r="1209" spans="1:2" x14ac:dyDescent="0.25">
      <c r="A1209" s="3">
        <v>45022.375</v>
      </c>
      <c r="B1209">
        <v>11.907999999999999</v>
      </c>
    </row>
    <row r="1210" spans="1:2" x14ac:dyDescent="0.25">
      <c r="A1210" s="3">
        <v>45026.375</v>
      </c>
      <c r="B1210">
        <v>11.989000000000001</v>
      </c>
    </row>
    <row r="1211" spans="1:2" x14ac:dyDescent="0.25">
      <c r="A1211" s="3">
        <v>45027.375</v>
      </c>
      <c r="B1211">
        <v>11.981999999999999</v>
      </c>
    </row>
    <row r="1212" spans="1:2" x14ac:dyDescent="0.25">
      <c r="A1212" s="3">
        <v>45028.375</v>
      </c>
      <c r="B1212">
        <v>11.737</v>
      </c>
    </row>
    <row r="1213" spans="1:2" x14ac:dyDescent="0.25">
      <c r="A1213" s="3">
        <v>45029.375</v>
      </c>
      <c r="B1213">
        <v>11.742000000000001</v>
      </c>
    </row>
    <row r="1214" spans="1:2" x14ac:dyDescent="0.25">
      <c r="A1214" s="3">
        <v>45030.375</v>
      </c>
      <c r="B1214">
        <v>11.645</v>
      </c>
    </row>
    <row r="1215" spans="1:2" x14ac:dyDescent="0.25">
      <c r="A1215" s="3">
        <v>45033.375</v>
      </c>
      <c r="B1215">
        <v>11.744</v>
      </c>
    </row>
    <row r="1216" spans="1:2" x14ac:dyDescent="0.25">
      <c r="A1216" s="3">
        <v>45034.375</v>
      </c>
      <c r="B1216">
        <v>11.734999999999999</v>
      </c>
    </row>
    <row r="1217" spans="1:2" x14ac:dyDescent="0.25">
      <c r="A1217" s="3">
        <v>45035.375</v>
      </c>
      <c r="B1217">
        <v>11.826000000000001</v>
      </c>
    </row>
    <row r="1218" spans="1:2" x14ac:dyDescent="0.25">
      <c r="A1218" s="3">
        <v>45036.375</v>
      </c>
      <c r="B1218">
        <v>12.095000000000001</v>
      </c>
    </row>
    <row r="1219" spans="1:2" x14ac:dyDescent="0.25">
      <c r="A1219" s="3">
        <v>45040.375</v>
      </c>
      <c r="B1219">
        <v>11.943</v>
      </c>
    </row>
    <row r="1220" spans="1:2" x14ac:dyDescent="0.25">
      <c r="A1220" s="3">
        <v>45041.375</v>
      </c>
      <c r="B1220">
        <v>11.863</v>
      </c>
    </row>
    <row r="1221" spans="1:2" x14ac:dyDescent="0.25">
      <c r="A1221" s="3">
        <v>45042.375</v>
      </c>
      <c r="B1221">
        <v>11.749000000000001</v>
      </c>
    </row>
    <row r="1222" spans="1:2" x14ac:dyDescent="0.25">
      <c r="A1222" s="3">
        <v>45043.375</v>
      </c>
      <c r="B1222">
        <v>11.707000000000001</v>
      </c>
    </row>
    <row r="1223" spans="1:2" x14ac:dyDescent="0.25">
      <c r="A1223" s="3">
        <v>45044.375</v>
      </c>
      <c r="B1223">
        <v>11.67</v>
      </c>
    </row>
    <row r="1224" spans="1:2" x14ac:dyDescent="0.25">
      <c r="A1224" s="3">
        <v>45048.375</v>
      </c>
      <c r="B1224">
        <v>11.813000000000001</v>
      </c>
    </row>
    <row r="1225" spans="1:2" x14ac:dyDescent="0.25">
      <c r="A1225" s="3">
        <v>45049.375</v>
      </c>
      <c r="B1225">
        <v>11.791</v>
      </c>
    </row>
    <row r="1226" spans="1:2" x14ac:dyDescent="0.25">
      <c r="A1226" s="3">
        <v>45050.375</v>
      </c>
      <c r="B1226">
        <v>11.648999999999999</v>
      </c>
    </row>
    <row r="1227" spans="1:2" x14ac:dyDescent="0.25">
      <c r="A1227" s="3">
        <v>45051.375</v>
      </c>
      <c r="B1227">
        <v>11.486000000000001</v>
      </c>
    </row>
    <row r="1228" spans="1:2" x14ac:dyDescent="0.25">
      <c r="A1228" s="3">
        <v>45054.375</v>
      </c>
      <c r="B1228">
        <v>11.474</v>
      </c>
    </row>
    <row r="1229" spans="1:2" x14ac:dyDescent="0.25">
      <c r="A1229" s="3">
        <v>45055.375</v>
      </c>
      <c r="B1229">
        <v>11.552</v>
      </c>
    </row>
    <row r="1230" spans="1:2" x14ac:dyDescent="0.25">
      <c r="A1230" s="3">
        <v>45056.375</v>
      </c>
      <c r="B1230">
        <v>11.61</v>
      </c>
    </row>
    <row r="1231" spans="1:2" x14ac:dyDescent="0.25">
      <c r="A1231" s="3">
        <v>45057.375</v>
      </c>
      <c r="B1231">
        <v>11.505000000000001</v>
      </c>
    </row>
    <row r="1232" spans="1:2" x14ac:dyDescent="0.25">
      <c r="A1232" s="3">
        <v>45058.375</v>
      </c>
      <c r="B1232">
        <v>11.348000000000001</v>
      </c>
    </row>
    <row r="1233" spans="1:2" x14ac:dyDescent="0.25">
      <c r="A1233" s="3">
        <v>45061.375</v>
      </c>
      <c r="B1233">
        <v>11.297000000000001</v>
      </c>
    </row>
    <row r="1234" spans="1:2" x14ac:dyDescent="0.25">
      <c r="A1234" s="3">
        <v>45062.375</v>
      </c>
      <c r="B1234">
        <v>11.156000000000001</v>
      </c>
    </row>
    <row r="1235" spans="1:2" x14ac:dyDescent="0.25">
      <c r="A1235" s="3">
        <v>45063.375</v>
      </c>
      <c r="B1235">
        <v>11.24</v>
      </c>
    </row>
    <row r="1236" spans="1:2" x14ac:dyDescent="0.25">
      <c r="A1236" s="3">
        <v>45064.375</v>
      </c>
      <c r="B1236">
        <v>11.313000000000001</v>
      </c>
    </row>
    <row r="1237" spans="1:2" x14ac:dyDescent="0.25">
      <c r="A1237" s="3">
        <v>45065.375</v>
      </c>
      <c r="B1237">
        <v>11.276</v>
      </c>
    </row>
    <row r="1238" spans="1:2" x14ac:dyDescent="0.25">
      <c r="A1238" s="3">
        <v>45068.375</v>
      </c>
      <c r="B1238">
        <v>11.321999999999999</v>
      </c>
    </row>
    <row r="1239" spans="1:2" x14ac:dyDescent="0.25">
      <c r="A1239" s="3">
        <v>45069.375</v>
      </c>
      <c r="B1239">
        <v>11.334</v>
      </c>
    </row>
    <row r="1240" spans="1:2" x14ac:dyDescent="0.25">
      <c r="A1240" s="3">
        <v>45070.375</v>
      </c>
      <c r="B1240">
        <v>11.196</v>
      </c>
    </row>
    <row r="1241" spans="1:2" x14ac:dyDescent="0.25">
      <c r="A1241" s="3">
        <v>45071.375</v>
      </c>
      <c r="B1241">
        <v>11.141</v>
      </c>
    </row>
    <row r="1242" spans="1:2" x14ac:dyDescent="0.25">
      <c r="A1242" s="3">
        <v>45072.375</v>
      </c>
      <c r="B1242">
        <v>10.994</v>
      </c>
    </row>
    <row r="1243" spans="1:2" x14ac:dyDescent="0.25">
      <c r="A1243" s="3">
        <v>45075.375</v>
      </c>
      <c r="B1243">
        <v>10.945</v>
      </c>
    </row>
    <row r="1244" spans="1:2" x14ac:dyDescent="0.25">
      <c r="A1244" s="3">
        <v>45076.375</v>
      </c>
      <c r="B1244">
        <v>10.968</v>
      </c>
    </row>
    <row r="1245" spans="1:2" x14ac:dyDescent="0.25">
      <c r="A1245" s="3">
        <v>45077.375</v>
      </c>
      <c r="B1245">
        <v>10.914999999999999</v>
      </c>
    </row>
    <row r="1246" spans="1:2" x14ac:dyDescent="0.25">
      <c r="A1246" s="3">
        <v>45078.375</v>
      </c>
      <c r="B1246">
        <v>10.909000000000001</v>
      </c>
    </row>
    <row r="1247" spans="1:2" x14ac:dyDescent="0.25">
      <c r="A1247" s="3">
        <v>45079.375</v>
      </c>
      <c r="B1247">
        <v>10.874000000000001</v>
      </c>
    </row>
    <row r="1248" spans="1:2" x14ac:dyDescent="0.25">
      <c r="A1248" s="3">
        <v>45082.375</v>
      </c>
      <c r="B1248">
        <v>10.775</v>
      </c>
    </row>
    <row r="1249" spans="1:2" x14ac:dyDescent="0.25">
      <c r="A1249" s="3">
        <v>45083.375</v>
      </c>
      <c r="B1249">
        <v>10.555999999999999</v>
      </c>
    </row>
    <row r="1250" spans="1:2" x14ac:dyDescent="0.25">
      <c r="A1250" s="3">
        <v>45084.375</v>
      </c>
      <c r="B1250">
        <v>10.513999999999999</v>
      </c>
    </row>
    <row r="1251" spans="1:2" x14ac:dyDescent="0.25">
      <c r="A1251" s="3">
        <v>45086.375</v>
      </c>
      <c r="B1251">
        <v>10.644</v>
      </c>
    </row>
    <row r="1252" spans="1:2" x14ac:dyDescent="0.25">
      <c r="A1252" s="3">
        <v>45089.375</v>
      </c>
      <c r="B1252">
        <v>10.497999999999999</v>
      </c>
    </row>
    <row r="1253" spans="1:2" x14ac:dyDescent="0.25">
      <c r="A1253" s="3">
        <v>45090.375</v>
      </c>
      <c r="B1253">
        <v>10.5</v>
      </c>
    </row>
    <row r="1254" spans="1:2" x14ac:dyDescent="0.25">
      <c r="A1254" s="3">
        <v>45091.375</v>
      </c>
      <c r="B1254">
        <v>10.664</v>
      </c>
    </row>
    <row r="1255" spans="1:2" x14ac:dyDescent="0.25">
      <c r="A1255" s="3">
        <v>45092.375</v>
      </c>
      <c r="B1255">
        <v>10.619</v>
      </c>
    </row>
    <row r="1256" spans="1:2" x14ac:dyDescent="0.25">
      <c r="A1256" s="3">
        <v>45093.375</v>
      </c>
      <c r="B1256">
        <v>10.569000000000001</v>
      </c>
    </row>
    <row r="1257" spans="1:2" x14ac:dyDescent="0.25">
      <c r="A1257" s="3">
        <v>45096.375</v>
      </c>
      <c r="B1257">
        <v>10.507</v>
      </c>
    </row>
    <row r="1258" spans="1:2" x14ac:dyDescent="0.25">
      <c r="A1258" s="3">
        <v>45097.375</v>
      </c>
      <c r="B1258">
        <v>10.522</v>
      </c>
    </row>
    <row r="1259" spans="1:2" x14ac:dyDescent="0.25">
      <c r="A1259" s="3">
        <v>45098.375</v>
      </c>
      <c r="B1259">
        <v>10.532999999999999</v>
      </c>
    </row>
    <row r="1260" spans="1:2" x14ac:dyDescent="0.25">
      <c r="A1260" s="3">
        <v>45099.375</v>
      </c>
      <c r="B1260">
        <v>10.5</v>
      </c>
    </row>
    <row r="1261" spans="1:2" x14ac:dyDescent="0.25">
      <c r="A1261" s="3">
        <v>45100.375</v>
      </c>
      <c r="B1261">
        <v>10.503</v>
      </c>
    </row>
    <row r="1262" spans="1:2" x14ac:dyDescent="0.25">
      <c r="A1262" s="3">
        <v>45103.375</v>
      </c>
      <c r="B1262">
        <v>10.391</v>
      </c>
    </row>
    <row r="1263" spans="1:2" x14ac:dyDescent="0.25">
      <c r="A1263" s="3">
        <v>45104.375</v>
      </c>
      <c r="B1263">
        <v>10.321999999999999</v>
      </c>
    </row>
    <row r="1264" spans="1:2" x14ac:dyDescent="0.25">
      <c r="A1264" s="3">
        <v>45105.375</v>
      </c>
      <c r="B1264">
        <v>10.32</v>
      </c>
    </row>
    <row r="1265" spans="1:2" x14ac:dyDescent="0.25">
      <c r="A1265" s="3">
        <v>45106.375</v>
      </c>
      <c r="B1265">
        <v>10.372</v>
      </c>
    </row>
    <row r="1266" spans="1:2" x14ac:dyDescent="0.25">
      <c r="A1266" s="3">
        <v>45107.375</v>
      </c>
      <c r="B1266">
        <v>10.326000000000001</v>
      </c>
    </row>
    <row r="1267" spans="1:2" x14ac:dyDescent="0.25">
      <c r="A1267" s="3">
        <v>45110.375</v>
      </c>
      <c r="B1267">
        <v>10.145</v>
      </c>
    </row>
    <row r="1268" spans="1:2" x14ac:dyDescent="0.25">
      <c r="A1268" s="3">
        <v>45111.375</v>
      </c>
      <c r="B1268">
        <v>10.004</v>
      </c>
    </row>
    <row r="1269" spans="1:2" x14ac:dyDescent="0.25">
      <c r="A1269" s="3">
        <v>45112.375</v>
      </c>
      <c r="B1269">
        <v>10.081</v>
      </c>
    </row>
    <row r="1270" spans="1:2" x14ac:dyDescent="0.25">
      <c r="A1270" s="3">
        <v>45113.375</v>
      </c>
      <c r="B1270">
        <v>10.208</v>
      </c>
    </row>
    <row r="1271" spans="1:2" x14ac:dyDescent="0.25">
      <c r="A1271" s="3">
        <v>45114.375</v>
      </c>
      <c r="B1271">
        <v>10.295999999999999</v>
      </c>
    </row>
    <row r="1272" spans="1:2" x14ac:dyDescent="0.25">
      <c r="A1272" s="3">
        <v>45117.375</v>
      </c>
      <c r="B1272">
        <v>10.106999999999999</v>
      </c>
    </row>
    <row r="1273" spans="1:2" x14ac:dyDescent="0.25">
      <c r="A1273" s="3">
        <v>45118.375</v>
      </c>
      <c r="B1273">
        <v>10.159000000000001</v>
      </c>
    </row>
    <row r="1274" spans="1:2" x14ac:dyDescent="0.25">
      <c r="A1274" s="3">
        <v>45119.375</v>
      </c>
      <c r="B1274">
        <v>10.132</v>
      </c>
    </row>
    <row r="1275" spans="1:2" x14ac:dyDescent="0.25">
      <c r="A1275" s="3">
        <v>45120.375</v>
      </c>
      <c r="B1275">
        <v>10.109</v>
      </c>
    </row>
    <row r="1276" spans="1:2" x14ac:dyDescent="0.25">
      <c r="A1276" s="3">
        <v>45121.375</v>
      </c>
      <c r="B1276">
        <v>10.202</v>
      </c>
    </row>
    <row r="1277" spans="1:2" x14ac:dyDescent="0.25">
      <c r="A1277" s="3">
        <v>45124.375</v>
      </c>
      <c r="B1277">
        <v>10.31</v>
      </c>
    </row>
    <row r="1278" spans="1:2" x14ac:dyDescent="0.25">
      <c r="A1278" s="3">
        <v>45125.375</v>
      </c>
      <c r="B1278">
        <v>10.250999999999999</v>
      </c>
    </row>
    <row r="1279" spans="1:2" x14ac:dyDescent="0.25">
      <c r="A1279" s="3">
        <v>45126.375</v>
      </c>
      <c r="B1279">
        <v>10.15</v>
      </c>
    </row>
    <row r="1280" spans="1:2" x14ac:dyDescent="0.25">
      <c r="A1280" s="3">
        <v>45127.375</v>
      </c>
      <c r="B1280">
        <v>10.228999999999999</v>
      </c>
    </row>
    <row r="1281" spans="1:2" x14ac:dyDescent="0.25">
      <c r="A1281" s="3">
        <v>45128.375</v>
      </c>
      <c r="B1281">
        <v>10.343</v>
      </c>
    </row>
    <row r="1282" spans="1:2" x14ac:dyDescent="0.25">
      <c r="A1282" s="3">
        <v>45131.375</v>
      </c>
      <c r="B1282">
        <v>10.222</v>
      </c>
    </row>
    <row r="1283" spans="1:2" x14ac:dyDescent="0.25">
      <c r="A1283" s="3">
        <v>45132.375</v>
      </c>
      <c r="B1283">
        <v>10.194000000000001</v>
      </c>
    </row>
    <row r="1284" spans="1:2" x14ac:dyDescent="0.25">
      <c r="A1284" s="3">
        <v>45133.375</v>
      </c>
      <c r="B1284">
        <v>10.147</v>
      </c>
    </row>
    <row r="1285" spans="1:2" x14ac:dyDescent="0.25">
      <c r="A1285" s="3">
        <v>45134.375</v>
      </c>
      <c r="B1285">
        <v>10.131</v>
      </c>
    </row>
    <row r="1286" spans="1:2" x14ac:dyDescent="0.25">
      <c r="A1286" s="3">
        <v>45135.375</v>
      </c>
      <c r="B1286">
        <v>10.208</v>
      </c>
    </row>
    <row r="1287" spans="1:2" x14ac:dyDescent="0.25">
      <c r="A1287" s="3">
        <v>45138.375</v>
      </c>
      <c r="B1287">
        <v>10.211</v>
      </c>
    </row>
    <row r="1288" spans="1:2" x14ac:dyDescent="0.25">
      <c r="A1288" s="3">
        <v>45139.375</v>
      </c>
      <c r="B1288">
        <v>10.141</v>
      </c>
    </row>
    <row r="1289" spans="1:2" x14ac:dyDescent="0.25">
      <c r="A1289" s="3">
        <v>45140.375</v>
      </c>
      <c r="B1289">
        <v>10.153</v>
      </c>
    </row>
    <row r="1290" spans="1:2" x14ac:dyDescent="0.25">
      <c r="A1290" s="3">
        <v>45141.375</v>
      </c>
      <c r="B1290">
        <v>10.087</v>
      </c>
    </row>
    <row r="1291" spans="1:2" x14ac:dyDescent="0.25">
      <c r="A1291" s="3">
        <v>45142.375</v>
      </c>
      <c r="B1291">
        <v>10.111000000000001</v>
      </c>
    </row>
    <row r="1292" spans="1:2" x14ac:dyDescent="0.25">
      <c r="A1292" s="3">
        <v>45145.375</v>
      </c>
      <c r="B1292">
        <v>10.083</v>
      </c>
    </row>
    <row r="1293" spans="1:2" x14ac:dyDescent="0.25">
      <c r="A1293" s="3">
        <v>45146.375</v>
      </c>
      <c r="B1293">
        <v>10.115</v>
      </c>
    </row>
    <row r="1294" spans="1:2" x14ac:dyDescent="0.25">
      <c r="A1294" s="3">
        <v>45147.375</v>
      </c>
      <c r="B1294">
        <v>9.9740000000000002</v>
      </c>
    </row>
    <row r="1295" spans="1:2" x14ac:dyDescent="0.25">
      <c r="A1295" s="3">
        <v>45148.375</v>
      </c>
      <c r="B1295">
        <v>10.029999999999999</v>
      </c>
    </row>
    <row r="1296" spans="1:2" x14ac:dyDescent="0.25">
      <c r="A1296" s="3">
        <v>45149.375</v>
      </c>
      <c r="B1296">
        <v>10.013</v>
      </c>
    </row>
    <row r="1297" spans="1:2" x14ac:dyDescent="0.25">
      <c r="A1297" s="3">
        <v>45152.375</v>
      </c>
      <c r="B1297">
        <v>9.99</v>
      </c>
    </row>
    <row r="1298" spans="1:2" x14ac:dyDescent="0.25">
      <c r="A1298" s="3">
        <v>45153.375</v>
      </c>
      <c r="B1298">
        <v>10.154999999999999</v>
      </c>
    </row>
    <row r="1299" spans="1:2" x14ac:dyDescent="0.25">
      <c r="A1299" s="3">
        <v>45154.375</v>
      </c>
      <c r="B1299">
        <v>10.214</v>
      </c>
    </row>
    <row r="1300" spans="1:2" x14ac:dyDescent="0.25">
      <c r="A1300" s="3">
        <v>45155.375</v>
      </c>
      <c r="B1300">
        <v>10.233000000000001</v>
      </c>
    </row>
    <row r="1301" spans="1:2" x14ac:dyDescent="0.25">
      <c r="A1301" s="3">
        <v>45156.375</v>
      </c>
      <c r="B1301">
        <v>10.35</v>
      </c>
    </row>
    <row r="1302" spans="1:2" x14ac:dyDescent="0.25">
      <c r="A1302" s="3">
        <v>45159.375</v>
      </c>
      <c r="B1302">
        <v>10.326000000000001</v>
      </c>
    </row>
    <row r="1303" spans="1:2" x14ac:dyDescent="0.25">
      <c r="A1303" s="3">
        <v>45160.375</v>
      </c>
      <c r="B1303">
        <v>10.472</v>
      </c>
    </row>
    <row r="1304" spans="1:2" x14ac:dyDescent="0.25">
      <c r="A1304" s="3">
        <v>45161.375</v>
      </c>
      <c r="B1304">
        <v>10.371</v>
      </c>
    </row>
    <row r="1305" spans="1:2" x14ac:dyDescent="0.25">
      <c r="A1305" s="3">
        <v>45162.375</v>
      </c>
      <c r="B1305">
        <v>10.204000000000001</v>
      </c>
    </row>
    <row r="1306" spans="1:2" x14ac:dyDescent="0.25">
      <c r="A1306" s="3">
        <v>45163.375</v>
      </c>
      <c r="B1306">
        <v>10.132999999999999</v>
      </c>
    </row>
    <row r="1307" spans="1:2" x14ac:dyDescent="0.25">
      <c r="A1307" s="3">
        <v>45166.375</v>
      </c>
      <c r="B1307">
        <v>10.234999999999999</v>
      </c>
    </row>
    <row r="1308" spans="1:2" x14ac:dyDescent="0.25">
      <c r="A1308" s="3">
        <v>45167.375</v>
      </c>
      <c r="B1308">
        <v>10.215999999999999</v>
      </c>
    </row>
    <row r="1309" spans="1:2" x14ac:dyDescent="0.25">
      <c r="A1309" s="3">
        <v>45168.375</v>
      </c>
      <c r="B1309">
        <v>10.118</v>
      </c>
    </row>
    <row r="1310" spans="1:2" x14ac:dyDescent="0.25">
      <c r="A1310" s="3">
        <v>45169.375</v>
      </c>
      <c r="B1310">
        <v>10.138999999999999</v>
      </c>
    </row>
    <row r="1311" spans="1:2" x14ac:dyDescent="0.25">
      <c r="A1311" s="3">
        <v>45170.375</v>
      </c>
      <c r="B1311">
        <v>10.349</v>
      </c>
    </row>
    <row r="1312" spans="1:2" x14ac:dyDescent="0.25">
      <c r="A1312" s="3">
        <v>45173.375</v>
      </c>
      <c r="B1312">
        <v>10.362</v>
      </c>
    </row>
    <row r="1313" spans="1:2" x14ac:dyDescent="0.25">
      <c r="A1313" s="3">
        <v>45174.375</v>
      </c>
      <c r="B1313">
        <v>10.378</v>
      </c>
    </row>
    <row r="1314" spans="1:2" x14ac:dyDescent="0.25">
      <c r="A1314" s="3">
        <v>45175.375</v>
      </c>
      <c r="B1314">
        <v>10.52</v>
      </c>
    </row>
    <row r="1315" spans="1:2" x14ac:dyDescent="0.25">
      <c r="A1315" s="3">
        <v>45177.375</v>
      </c>
      <c r="B1315">
        <v>10.510999999999999</v>
      </c>
    </row>
    <row r="1316" spans="1:2" x14ac:dyDescent="0.25">
      <c r="A1316" s="3">
        <v>45180.375</v>
      </c>
      <c r="B1316">
        <v>10.461</v>
      </c>
    </row>
    <row r="1317" spans="1:2" x14ac:dyDescent="0.25">
      <c r="A1317" s="3">
        <v>45181.375</v>
      </c>
      <c r="B1317">
        <v>10.39</v>
      </c>
    </row>
    <row r="1318" spans="1:2" x14ac:dyDescent="0.25">
      <c r="A1318" s="3">
        <v>45182.375</v>
      </c>
      <c r="B1318">
        <v>10.292999999999999</v>
      </c>
    </row>
    <row r="1319" spans="1:2" x14ac:dyDescent="0.25">
      <c r="A1319" s="3">
        <v>45183.375</v>
      </c>
      <c r="B1319">
        <v>10.239000000000001</v>
      </c>
    </row>
    <row r="1320" spans="1:2" x14ac:dyDescent="0.25">
      <c r="A1320" s="3">
        <v>45184.375</v>
      </c>
      <c r="B1320">
        <v>10.247</v>
      </c>
    </row>
    <row r="1321" spans="1:2" x14ac:dyDescent="0.25">
      <c r="A1321" s="3">
        <v>45187.375</v>
      </c>
      <c r="B1321">
        <v>10.321</v>
      </c>
    </row>
    <row r="1322" spans="1:2" x14ac:dyDescent="0.25">
      <c r="A1322" s="3">
        <v>45188.375</v>
      </c>
      <c r="B1322">
        <v>10.343999999999999</v>
      </c>
    </row>
    <row r="1323" spans="1:2" x14ac:dyDescent="0.25">
      <c r="A1323" s="3">
        <v>45189.375</v>
      </c>
      <c r="B1323">
        <v>10.443</v>
      </c>
    </row>
    <row r="1324" spans="1:2" x14ac:dyDescent="0.25">
      <c r="A1324" s="3">
        <v>45190.375</v>
      </c>
      <c r="B1324">
        <v>10.398</v>
      </c>
    </row>
    <row r="1325" spans="1:2" x14ac:dyDescent="0.25">
      <c r="A1325" s="3">
        <v>45191.375</v>
      </c>
      <c r="B1325">
        <v>10.519</v>
      </c>
    </row>
    <row r="1326" spans="1:2" x14ac:dyDescent="0.25">
      <c r="A1326" s="3">
        <v>45194.375</v>
      </c>
      <c r="B1326">
        <v>10.510999999999999</v>
      </c>
    </row>
    <row r="1327" spans="1:2" x14ac:dyDescent="0.25">
      <c r="A1327" s="3">
        <v>45195.375</v>
      </c>
      <c r="B1327">
        <v>10.625999999999999</v>
      </c>
    </row>
    <row r="1328" spans="1:2" x14ac:dyDescent="0.25">
      <c r="A1328" s="3">
        <v>45196.375</v>
      </c>
      <c r="B1328">
        <v>10.794</v>
      </c>
    </row>
    <row r="1329" spans="1:2" x14ac:dyDescent="0.25">
      <c r="A1329" s="3">
        <v>45197.375</v>
      </c>
      <c r="B1329">
        <v>11.05</v>
      </c>
    </row>
    <row r="1330" spans="1:2" x14ac:dyDescent="0.25">
      <c r="A1330" s="3">
        <v>45198.375</v>
      </c>
      <c r="B1330">
        <v>10.991</v>
      </c>
    </row>
    <row r="1331" spans="1:2" x14ac:dyDescent="0.25">
      <c r="A1331" s="3">
        <v>45201.375</v>
      </c>
      <c r="B1331">
        <v>10.8</v>
      </c>
    </row>
    <row r="1332" spans="1:2" x14ac:dyDescent="0.25">
      <c r="A1332" s="3">
        <v>45202.375</v>
      </c>
      <c r="B1332">
        <v>11.028</v>
      </c>
    </row>
    <row r="1333" spans="1:2" x14ac:dyDescent="0.25">
      <c r="A1333" s="3">
        <v>45203.375</v>
      </c>
      <c r="B1333">
        <v>11.273</v>
      </c>
    </row>
    <row r="1334" spans="1:2" x14ac:dyDescent="0.25">
      <c r="A1334" s="3">
        <v>45204.375</v>
      </c>
      <c r="B1334">
        <v>11.089</v>
      </c>
    </row>
    <row r="1335" spans="1:2" x14ac:dyDescent="0.25">
      <c r="A1335" s="3">
        <v>45205.375</v>
      </c>
      <c r="B1335">
        <v>11.122999999999999</v>
      </c>
    </row>
    <row r="1336" spans="1:2" x14ac:dyDescent="0.25">
      <c r="A1336" s="3">
        <v>45208.375</v>
      </c>
      <c r="B1336">
        <v>11.083</v>
      </c>
    </row>
    <row r="1337" spans="1:2" x14ac:dyDescent="0.25">
      <c r="A1337" s="3">
        <v>45209.375</v>
      </c>
      <c r="B1337">
        <v>10.9</v>
      </c>
    </row>
    <row r="1338" spans="1:2" x14ac:dyDescent="0.25">
      <c r="A1338" s="3">
        <v>45210.375</v>
      </c>
      <c r="B1338">
        <v>10.781000000000001</v>
      </c>
    </row>
    <row r="1339" spans="1:2" x14ac:dyDescent="0.25">
      <c r="A1339" s="3">
        <v>45212.375</v>
      </c>
      <c r="B1339">
        <v>10.849</v>
      </c>
    </row>
    <row r="1340" spans="1:2" x14ac:dyDescent="0.25">
      <c r="A1340" s="3">
        <v>45215.375</v>
      </c>
      <c r="B1340">
        <v>10.997</v>
      </c>
    </row>
    <row r="1341" spans="1:2" x14ac:dyDescent="0.25">
      <c r="A1341" s="3">
        <v>45216.375</v>
      </c>
      <c r="B1341">
        <v>10.882</v>
      </c>
    </row>
    <row r="1342" spans="1:2" x14ac:dyDescent="0.25">
      <c r="A1342" s="3">
        <v>45217.375</v>
      </c>
      <c r="B1342">
        <v>11.081</v>
      </c>
    </row>
    <row r="1343" spans="1:2" x14ac:dyDescent="0.25">
      <c r="A1343" s="3">
        <v>45218.375</v>
      </c>
      <c r="B1343">
        <v>11.125</v>
      </c>
    </row>
    <row r="1344" spans="1:2" x14ac:dyDescent="0.25">
      <c r="A1344" s="3">
        <v>45219.375</v>
      </c>
      <c r="B1344">
        <v>11.340999999999999</v>
      </c>
    </row>
    <row r="1345" spans="1:2" x14ac:dyDescent="0.25">
      <c r="A1345" s="3">
        <v>45222.375</v>
      </c>
      <c r="B1345">
        <v>11.148</v>
      </c>
    </row>
    <row r="1346" spans="1:2" x14ac:dyDescent="0.25">
      <c r="A1346" s="3">
        <v>45223.375</v>
      </c>
      <c r="B1346">
        <v>11.164999999999999</v>
      </c>
    </row>
    <row r="1347" spans="1:2" x14ac:dyDescent="0.25">
      <c r="A1347" s="3">
        <v>45224.375</v>
      </c>
      <c r="B1347">
        <v>11.023</v>
      </c>
    </row>
    <row r="1348" spans="1:2" x14ac:dyDescent="0.25">
      <c r="A1348" s="3">
        <v>45225.375</v>
      </c>
      <c r="B1348">
        <v>10.999000000000001</v>
      </c>
    </row>
    <row r="1349" spans="1:2" x14ac:dyDescent="0.25">
      <c r="A1349" s="3">
        <v>45226.375</v>
      </c>
      <c r="B1349">
        <v>10.723000000000001</v>
      </c>
    </row>
    <row r="1350" spans="1:2" x14ac:dyDescent="0.25">
      <c r="A1350" s="3">
        <v>45229.375</v>
      </c>
      <c r="B1350">
        <v>10.944000000000001</v>
      </c>
    </row>
    <row r="1351" spans="1:2" x14ac:dyDescent="0.25">
      <c r="A1351" s="3">
        <v>45230.375</v>
      </c>
      <c r="B1351">
        <v>11.206</v>
      </c>
    </row>
    <row r="1352" spans="1:2" x14ac:dyDescent="0.25">
      <c r="A1352" s="3">
        <v>45231.375</v>
      </c>
      <c r="B1352">
        <v>11.237</v>
      </c>
    </row>
    <row r="1353" spans="1:2" x14ac:dyDescent="0.25">
      <c r="A1353" s="3">
        <v>45233.375</v>
      </c>
      <c r="B1353">
        <v>11.026</v>
      </c>
    </row>
    <row r="1354" spans="1:2" x14ac:dyDescent="0.25">
      <c r="A1354" s="3">
        <v>45236.375</v>
      </c>
      <c r="B1354">
        <v>10.776</v>
      </c>
    </row>
    <row r="1355" spans="1:2" x14ac:dyDescent="0.25">
      <c r="A1355" s="3">
        <v>45237.375</v>
      </c>
      <c r="B1355">
        <v>10.917</v>
      </c>
    </row>
    <row r="1356" spans="1:2" x14ac:dyDescent="0.25">
      <c r="A1356" s="3">
        <v>45238.375</v>
      </c>
      <c r="B1356">
        <v>10.759</v>
      </c>
    </row>
    <row r="1357" spans="1:2" x14ac:dyDescent="0.25">
      <c r="A1357" s="3">
        <v>45239.375</v>
      </c>
      <c r="B1357">
        <v>10.701000000000001</v>
      </c>
    </row>
    <row r="1358" spans="1:2" x14ac:dyDescent="0.25">
      <c r="A1358" s="3">
        <v>45240.375</v>
      </c>
      <c r="B1358">
        <v>10.718</v>
      </c>
    </row>
    <row r="1359" spans="1:2" x14ac:dyDescent="0.25">
      <c r="A1359" s="3">
        <v>45243.375</v>
      </c>
      <c r="B1359">
        <v>10.619</v>
      </c>
    </row>
    <row r="1360" spans="1:2" x14ac:dyDescent="0.25">
      <c r="A1360" s="3">
        <v>45244.375</v>
      </c>
      <c r="B1360">
        <v>10.63</v>
      </c>
    </row>
    <row r="1361" spans="1:2" x14ac:dyDescent="0.25">
      <c r="A1361" s="3">
        <v>45246.375</v>
      </c>
      <c r="B1361">
        <v>10.411</v>
      </c>
    </row>
    <row r="1362" spans="1:2" x14ac:dyDescent="0.25">
      <c r="A1362" s="3">
        <v>45247.375</v>
      </c>
      <c r="B1362">
        <v>10.348000000000001</v>
      </c>
    </row>
    <row r="1363" spans="1:2" x14ac:dyDescent="0.25">
      <c r="A1363" s="3">
        <v>45250.375</v>
      </c>
      <c r="B1363">
        <v>10.256</v>
      </c>
    </row>
    <row r="1364" spans="1:2" x14ac:dyDescent="0.25">
      <c r="A1364" s="3">
        <v>45251.375</v>
      </c>
      <c r="B1364">
        <v>10.315</v>
      </c>
    </row>
    <row r="1365" spans="1:2" x14ac:dyDescent="0.25">
      <c r="A1365" s="3">
        <v>45252.375</v>
      </c>
      <c r="B1365">
        <v>10.44</v>
      </c>
    </row>
    <row r="1366" spans="1:2" x14ac:dyDescent="0.25">
      <c r="A1366" s="3">
        <v>45253.375</v>
      </c>
      <c r="B1366">
        <v>10.356</v>
      </c>
    </row>
    <row r="1367" spans="1:2" x14ac:dyDescent="0.25">
      <c r="A1367" s="3">
        <v>45254.375</v>
      </c>
      <c r="B1367">
        <v>10.352</v>
      </c>
    </row>
    <row r="1368" spans="1:2" x14ac:dyDescent="0.25">
      <c r="A1368" s="3">
        <v>45257.375</v>
      </c>
      <c r="B1368">
        <v>10.332000000000001</v>
      </c>
    </row>
    <row r="1369" spans="1:2" x14ac:dyDescent="0.25">
      <c r="A1369" s="3">
        <v>45258.375</v>
      </c>
      <c r="B1369">
        <v>10.214</v>
      </c>
    </row>
    <row r="1370" spans="1:2" x14ac:dyDescent="0.25">
      <c r="A1370" s="3">
        <v>45259.375</v>
      </c>
      <c r="B1370">
        <v>10.183999999999999</v>
      </c>
    </row>
    <row r="1371" spans="1:2" x14ac:dyDescent="0.25">
      <c r="A1371" s="3">
        <v>45260.375</v>
      </c>
      <c r="B1371">
        <v>10.101000000000001</v>
      </c>
    </row>
    <row r="1372" spans="1:2" x14ac:dyDescent="0.25">
      <c r="A1372" s="3">
        <v>45261.375</v>
      </c>
      <c r="B1372">
        <v>10.061999999999999</v>
      </c>
    </row>
    <row r="1373" spans="1:2" x14ac:dyDescent="0.25">
      <c r="A1373" s="3">
        <v>45264.375</v>
      </c>
      <c r="B1373">
        <v>10.02</v>
      </c>
    </row>
    <row r="1374" spans="1:2" x14ac:dyDescent="0.25">
      <c r="A1374" s="3">
        <v>45265.375</v>
      </c>
      <c r="B1374">
        <v>10.156000000000001</v>
      </c>
    </row>
    <row r="1375" spans="1:2" x14ac:dyDescent="0.25">
      <c r="A1375" s="3">
        <v>45266.375</v>
      </c>
      <c r="B1375">
        <v>10.162000000000001</v>
      </c>
    </row>
    <row r="1376" spans="1:2" x14ac:dyDescent="0.25">
      <c r="A1376" s="3">
        <v>45267.375</v>
      </c>
      <c r="B1376">
        <v>10.077</v>
      </c>
    </row>
    <row r="1377" spans="1:2" x14ac:dyDescent="0.25">
      <c r="A1377" s="3">
        <v>45268.375</v>
      </c>
      <c r="B1377">
        <v>10.06</v>
      </c>
    </row>
    <row r="1378" spans="1:2" x14ac:dyDescent="0.25">
      <c r="A1378" s="3">
        <v>45271.375</v>
      </c>
      <c r="B1378">
        <v>10.109</v>
      </c>
    </row>
    <row r="1379" spans="1:2" x14ac:dyDescent="0.25">
      <c r="A1379" s="3">
        <v>45272.375</v>
      </c>
      <c r="B1379">
        <v>10.079000000000001</v>
      </c>
    </row>
    <row r="1380" spans="1:2" x14ac:dyDescent="0.25">
      <c r="A1380" s="3">
        <v>45273.375</v>
      </c>
      <c r="B1380">
        <v>10.003</v>
      </c>
    </row>
    <row r="1381" spans="1:2" x14ac:dyDescent="0.25">
      <c r="A1381" s="3">
        <v>45274.375</v>
      </c>
      <c r="B1381">
        <v>9.8460000000000001</v>
      </c>
    </row>
    <row r="1382" spans="1:2" x14ac:dyDescent="0.25">
      <c r="A1382" s="3">
        <v>45275.375</v>
      </c>
      <c r="B1382">
        <v>9.8209999999999997</v>
      </c>
    </row>
    <row r="1383" spans="1:2" x14ac:dyDescent="0.25">
      <c r="A1383" s="3">
        <v>45278.375</v>
      </c>
      <c r="B1383">
        <v>9.7520000000000007</v>
      </c>
    </row>
    <row r="1384" spans="1:2" x14ac:dyDescent="0.25">
      <c r="A1384" s="3">
        <v>45279.375</v>
      </c>
      <c r="B1384">
        <v>9.7650000000000006</v>
      </c>
    </row>
    <row r="1385" spans="1:2" x14ac:dyDescent="0.25">
      <c r="A1385" s="3">
        <v>45280.375</v>
      </c>
      <c r="B1385">
        <v>9.7089999999999996</v>
      </c>
    </row>
    <row r="1386" spans="1:2" x14ac:dyDescent="0.25">
      <c r="A1386" s="3">
        <v>45281.375</v>
      </c>
      <c r="B1386">
        <v>9.6820000000000004</v>
      </c>
    </row>
    <row r="1387" spans="1:2" x14ac:dyDescent="0.25">
      <c r="A1387" s="3">
        <v>45282.375</v>
      </c>
      <c r="B1387">
        <v>9.7029999999999994</v>
      </c>
    </row>
    <row r="1388" spans="1:2" x14ac:dyDescent="0.25">
      <c r="A1388" s="3">
        <v>45286.375</v>
      </c>
      <c r="B1388">
        <v>9.6959999999999997</v>
      </c>
    </row>
    <row r="1389" spans="1:2" x14ac:dyDescent="0.25">
      <c r="A1389" s="3">
        <v>45287.375</v>
      </c>
      <c r="B1389">
        <v>9.6829999999999998</v>
      </c>
    </row>
    <row r="1390" spans="1:2" x14ac:dyDescent="0.25">
      <c r="A1390" s="3">
        <v>45288.375</v>
      </c>
      <c r="B1390">
        <v>9.6379999999999999</v>
      </c>
    </row>
    <row r="1391" spans="1:2" x14ac:dyDescent="0.25">
      <c r="A1391" s="3">
        <v>45293.375</v>
      </c>
      <c r="B1391">
        <v>9.7050000000000001</v>
      </c>
    </row>
    <row r="1392" spans="1:2" x14ac:dyDescent="0.25">
      <c r="A1392" s="3">
        <v>45294.375</v>
      </c>
      <c r="B1392">
        <v>9.7509999999999994</v>
      </c>
    </row>
    <row r="1393" spans="1:2" x14ac:dyDescent="0.25">
      <c r="A1393" s="3">
        <v>45295.375</v>
      </c>
      <c r="B1393">
        <v>9.7629999999999999</v>
      </c>
    </row>
    <row r="1394" spans="1:2" x14ac:dyDescent="0.25">
      <c r="A1394" s="3">
        <v>45296.375</v>
      </c>
      <c r="B1394">
        <v>9.8000000000000007</v>
      </c>
    </row>
    <row r="1395" spans="1:2" x14ac:dyDescent="0.25">
      <c r="A1395" s="3">
        <v>45299.375</v>
      </c>
      <c r="B1395">
        <v>9.7929999999999993</v>
      </c>
    </row>
    <row r="1396" spans="1:2" x14ac:dyDescent="0.25">
      <c r="A1396" s="3">
        <v>45300.375</v>
      </c>
      <c r="B1396">
        <v>9.8439999999999994</v>
      </c>
    </row>
    <row r="1397" spans="1:2" x14ac:dyDescent="0.25">
      <c r="A1397" s="3">
        <v>45301.375</v>
      </c>
      <c r="B1397">
        <v>9.8979999999999997</v>
      </c>
    </row>
    <row r="1398" spans="1:2" x14ac:dyDescent="0.25">
      <c r="A1398" s="3">
        <v>45302.375</v>
      </c>
      <c r="B1398">
        <v>9.9079999999999995</v>
      </c>
    </row>
    <row r="1399" spans="1:2" x14ac:dyDescent="0.25">
      <c r="A1399" s="3">
        <v>45303.375</v>
      </c>
      <c r="B1399">
        <v>9.8770000000000007</v>
      </c>
    </row>
    <row r="1400" spans="1:2" x14ac:dyDescent="0.25">
      <c r="A1400" s="3">
        <v>45306.375</v>
      </c>
      <c r="B1400">
        <v>9.7729999999999997</v>
      </c>
    </row>
    <row r="1401" spans="1:2" x14ac:dyDescent="0.25">
      <c r="A1401" s="3">
        <v>45307.375</v>
      </c>
      <c r="B1401">
        <v>9.7639999999999993</v>
      </c>
    </row>
    <row r="1402" spans="1:2" x14ac:dyDescent="0.25">
      <c r="A1402" s="3">
        <v>45308.375</v>
      </c>
      <c r="B1402">
        <v>9.9499999999999993</v>
      </c>
    </row>
    <row r="1403" spans="1:2" x14ac:dyDescent="0.25">
      <c r="A1403" s="3">
        <v>45309.375</v>
      </c>
      <c r="B1403">
        <v>9.9649999999999999</v>
      </c>
    </row>
    <row r="1404" spans="1:2" x14ac:dyDescent="0.25">
      <c r="A1404" s="3">
        <v>45310.375</v>
      </c>
      <c r="B1404">
        <v>9.9290000000000003</v>
      </c>
    </row>
    <row r="1405" spans="1:2" x14ac:dyDescent="0.25">
      <c r="A1405" s="3">
        <v>45313.375</v>
      </c>
      <c r="B1405">
        <v>9.9009999999999998</v>
      </c>
    </row>
    <row r="1406" spans="1:2" x14ac:dyDescent="0.25">
      <c r="A1406" s="3">
        <v>45314.375</v>
      </c>
      <c r="B1406">
        <v>9.9890000000000008</v>
      </c>
    </row>
    <row r="1407" spans="1:2" x14ac:dyDescent="0.25">
      <c r="A1407" s="3">
        <v>45315.375</v>
      </c>
      <c r="B1407">
        <v>9.9510000000000005</v>
      </c>
    </row>
    <row r="1408" spans="1:2" x14ac:dyDescent="0.25">
      <c r="A1408" s="3">
        <v>45316.375</v>
      </c>
      <c r="B1408">
        <v>9.9309999999999992</v>
      </c>
    </row>
    <row r="1409" spans="1:2" x14ac:dyDescent="0.25">
      <c r="A1409" s="3">
        <v>45317.375</v>
      </c>
      <c r="B1409">
        <v>9.8330000000000002</v>
      </c>
    </row>
    <row r="1410" spans="1:2" x14ac:dyDescent="0.25">
      <c r="A1410" s="3">
        <v>45320.375</v>
      </c>
      <c r="B1410">
        <v>9.7859999999999996</v>
      </c>
    </row>
    <row r="1411" spans="1:2" x14ac:dyDescent="0.25">
      <c r="A1411" s="3">
        <v>45321.375</v>
      </c>
      <c r="B1411">
        <v>9.8390000000000004</v>
      </c>
    </row>
    <row r="1412" spans="1:2" x14ac:dyDescent="0.25">
      <c r="A1412" s="3">
        <v>45322.375</v>
      </c>
      <c r="B1412">
        <v>9.8689999999999998</v>
      </c>
    </row>
    <row r="1413" spans="1:2" x14ac:dyDescent="0.25">
      <c r="A1413" s="3">
        <v>45323.375</v>
      </c>
      <c r="B1413">
        <v>9.7840000000000007</v>
      </c>
    </row>
    <row r="1414" spans="1:2" x14ac:dyDescent="0.25">
      <c r="A1414" s="3">
        <v>45324.375</v>
      </c>
      <c r="B1414">
        <v>9.75</v>
      </c>
    </row>
    <row r="1415" spans="1:2" x14ac:dyDescent="0.25">
      <c r="A1415" s="3">
        <v>45327.375</v>
      </c>
      <c r="B1415">
        <v>9.8640000000000008</v>
      </c>
    </row>
    <row r="1416" spans="1:2" x14ac:dyDescent="0.25">
      <c r="A1416" s="3">
        <v>45328.375</v>
      </c>
      <c r="B1416">
        <v>9.9</v>
      </c>
    </row>
    <row r="1417" spans="1:2" x14ac:dyDescent="0.25">
      <c r="A1417" s="3">
        <v>45329.375</v>
      </c>
      <c r="B1417">
        <v>9.8190000000000008</v>
      </c>
    </row>
    <row r="1418" spans="1:2" x14ac:dyDescent="0.25">
      <c r="A1418" s="3">
        <v>45330.375</v>
      </c>
      <c r="B1418">
        <v>9.84</v>
      </c>
    </row>
    <row r="1419" spans="1:2" x14ac:dyDescent="0.25">
      <c r="A1419" s="3">
        <v>45331.375</v>
      </c>
      <c r="B1419">
        <v>9.93</v>
      </c>
    </row>
    <row r="1420" spans="1:2" x14ac:dyDescent="0.25">
      <c r="A1420" s="3">
        <v>45336.375</v>
      </c>
      <c r="B1420">
        <v>9.9149999999999991</v>
      </c>
    </row>
    <row r="1421" spans="1:2" x14ac:dyDescent="0.25">
      <c r="A1421" s="3">
        <v>45337.375</v>
      </c>
      <c r="B1421">
        <v>9.9960000000000004</v>
      </c>
    </row>
    <row r="1422" spans="1:2" x14ac:dyDescent="0.25">
      <c r="A1422" s="3">
        <v>45338.375</v>
      </c>
      <c r="B1422">
        <v>9.9770000000000003</v>
      </c>
    </row>
    <row r="1423" spans="1:2" x14ac:dyDescent="0.25">
      <c r="A1423" s="3">
        <v>45341.375</v>
      </c>
      <c r="B1423">
        <v>10.042</v>
      </c>
    </row>
    <row r="1424" spans="1:2" x14ac:dyDescent="0.25">
      <c r="A1424" s="3">
        <v>45342.375</v>
      </c>
      <c r="B1424">
        <v>10.021000000000001</v>
      </c>
    </row>
    <row r="1425" spans="1:2" x14ac:dyDescent="0.25">
      <c r="A1425" s="3">
        <v>45343.375</v>
      </c>
      <c r="B1425">
        <v>9.9629999999999992</v>
      </c>
    </row>
    <row r="1426" spans="1:2" x14ac:dyDescent="0.25">
      <c r="A1426" s="3">
        <v>45344.375</v>
      </c>
      <c r="B1426">
        <v>9.9329999999999998</v>
      </c>
    </row>
    <row r="1427" spans="1:2" x14ac:dyDescent="0.25">
      <c r="A1427" s="3">
        <v>45345.375</v>
      </c>
      <c r="B1427">
        <v>10.005000000000001</v>
      </c>
    </row>
    <row r="1428" spans="1:2" x14ac:dyDescent="0.25">
      <c r="A1428" s="3">
        <v>45348.375</v>
      </c>
      <c r="B1428">
        <v>10.023</v>
      </c>
    </row>
    <row r="1429" spans="1:2" x14ac:dyDescent="0.25">
      <c r="A1429" s="3">
        <v>45349.375</v>
      </c>
      <c r="B1429">
        <v>10.106999999999999</v>
      </c>
    </row>
    <row r="1430" spans="1:2" x14ac:dyDescent="0.25">
      <c r="A1430" s="3">
        <v>45350.375</v>
      </c>
      <c r="B1430">
        <v>10.006</v>
      </c>
    </row>
    <row r="1431" spans="1:2" x14ac:dyDescent="0.25">
      <c r="A1431" s="3">
        <v>45351.375</v>
      </c>
      <c r="B1431">
        <v>10.047000000000001</v>
      </c>
    </row>
    <row r="1432" spans="1:2" x14ac:dyDescent="0.25">
      <c r="A1432" s="3">
        <v>45352.375</v>
      </c>
      <c r="B1432">
        <v>9.9779999999999998</v>
      </c>
    </row>
    <row r="1433" spans="1:2" x14ac:dyDescent="0.25">
      <c r="A1433" s="3">
        <v>45355.375</v>
      </c>
      <c r="B1433">
        <v>9.9329999999999998</v>
      </c>
    </row>
    <row r="1434" spans="1:2" x14ac:dyDescent="0.25">
      <c r="A1434" s="3">
        <v>45356.375</v>
      </c>
      <c r="B1434">
        <v>9.9380000000000006</v>
      </c>
    </row>
    <row r="1435" spans="1:2" x14ac:dyDescent="0.25">
      <c r="A1435" s="3">
        <v>45357.375</v>
      </c>
      <c r="B1435">
        <v>9.8670000000000009</v>
      </c>
    </row>
    <row r="1436" spans="1:2" x14ac:dyDescent="0.25">
      <c r="A1436" s="3">
        <v>45358.375</v>
      </c>
      <c r="B1436">
        <v>9.8800000000000008</v>
      </c>
    </row>
    <row r="1437" spans="1:2" x14ac:dyDescent="0.25">
      <c r="A1437" s="3">
        <v>45359.375</v>
      </c>
      <c r="B1437">
        <v>9.9079999999999995</v>
      </c>
    </row>
    <row r="1438" spans="1:2" x14ac:dyDescent="0.25">
      <c r="A1438" s="3">
        <v>45362.375</v>
      </c>
      <c r="B1438">
        <v>9.9849999999999994</v>
      </c>
    </row>
    <row r="1439" spans="1:2" x14ac:dyDescent="0.25">
      <c r="A1439" s="3">
        <v>45363.375</v>
      </c>
      <c r="B1439">
        <v>9.9369999999999994</v>
      </c>
    </row>
    <row r="1440" spans="1:2" x14ac:dyDescent="0.25">
      <c r="A1440" s="3">
        <v>45364.375</v>
      </c>
      <c r="B1440">
        <v>9.9149999999999991</v>
      </c>
    </row>
    <row r="1441" spans="1:2" x14ac:dyDescent="0.25">
      <c r="A1441" s="3">
        <v>45365.375</v>
      </c>
      <c r="B1441">
        <v>9.891</v>
      </c>
    </row>
    <row r="1442" spans="1:2" x14ac:dyDescent="0.25">
      <c r="A1442" s="3">
        <v>45366.375</v>
      </c>
      <c r="B1442">
        <v>10.029999999999999</v>
      </c>
    </row>
    <row r="1443" spans="1:2" x14ac:dyDescent="0.25">
      <c r="A1443" s="3">
        <v>45369.375</v>
      </c>
      <c r="B1443">
        <v>10.127000000000001</v>
      </c>
    </row>
    <row r="1444" spans="1:2" x14ac:dyDescent="0.25">
      <c r="A1444" s="3">
        <v>45370.375</v>
      </c>
      <c r="B1444">
        <v>10.179</v>
      </c>
    </row>
    <row r="1445" spans="1:2" x14ac:dyDescent="0.25">
      <c r="A1445" s="3">
        <v>45371.375</v>
      </c>
      <c r="B1445">
        <v>10.103999999999999</v>
      </c>
    </row>
    <row r="1446" spans="1:2" x14ac:dyDescent="0.25">
      <c r="A1446" s="3">
        <v>45372.375</v>
      </c>
      <c r="B1446">
        <v>10.048999999999999</v>
      </c>
    </row>
    <row r="1447" spans="1:2" x14ac:dyDescent="0.25">
      <c r="A1447" s="3">
        <v>45373.375</v>
      </c>
      <c r="B1447">
        <v>10.087999999999999</v>
      </c>
    </row>
    <row r="1448" spans="1:2" x14ac:dyDescent="0.25">
      <c r="A1448" s="3">
        <v>45376.375</v>
      </c>
      <c r="B1448">
        <v>10.11</v>
      </c>
    </row>
    <row r="1449" spans="1:2" x14ac:dyDescent="0.25">
      <c r="A1449" s="3">
        <v>45377.375</v>
      </c>
      <c r="B1449">
        <v>10.051</v>
      </c>
    </row>
    <row r="1450" spans="1:2" x14ac:dyDescent="0.25">
      <c r="A1450" s="3">
        <v>45378.375</v>
      </c>
      <c r="B1450">
        <v>10.125</v>
      </c>
    </row>
    <row r="1451" spans="1:2" x14ac:dyDescent="0.25">
      <c r="A1451" s="3">
        <v>45379.375</v>
      </c>
      <c r="B1451">
        <v>10.143000000000001</v>
      </c>
    </row>
    <row r="1452" spans="1:2" x14ac:dyDescent="0.25">
      <c r="A1452" s="3">
        <v>45383.375</v>
      </c>
      <c r="B1452">
        <v>10.151</v>
      </c>
    </row>
    <row r="1453" spans="1:2" x14ac:dyDescent="0.25">
      <c r="A1453" s="3">
        <v>45384.375</v>
      </c>
      <c r="B1453">
        <v>10.218999999999999</v>
      </c>
    </row>
    <row r="1454" spans="1:2" x14ac:dyDescent="0.25">
      <c r="A1454" s="3">
        <v>45385.375</v>
      </c>
      <c r="B1454">
        <v>10.263999999999999</v>
      </c>
    </row>
    <row r="1455" spans="1:2" x14ac:dyDescent="0.25">
      <c r="A1455" s="3">
        <v>45386.375</v>
      </c>
      <c r="B1455">
        <v>10.278</v>
      </c>
    </row>
    <row r="1456" spans="1:2" x14ac:dyDescent="0.25">
      <c r="A1456" s="3">
        <v>45387.375</v>
      </c>
      <c r="B1456">
        <v>10.26</v>
      </c>
    </row>
    <row r="1457" spans="1:2" x14ac:dyDescent="0.25">
      <c r="A1457" s="3">
        <v>45390.375</v>
      </c>
      <c r="B1457">
        <v>10.388</v>
      </c>
    </row>
    <row r="1458" spans="1:2" x14ac:dyDescent="0.25">
      <c r="A1458" s="3">
        <v>45391.375</v>
      </c>
      <c r="B1458">
        <v>10.388999999999999</v>
      </c>
    </row>
    <row r="1459" spans="1:2" x14ac:dyDescent="0.25">
      <c r="A1459" s="3">
        <v>45392.375</v>
      </c>
      <c r="B1459">
        <v>10.307</v>
      </c>
    </row>
    <row r="1460" spans="1:2" x14ac:dyDescent="0.25">
      <c r="A1460" s="3">
        <v>45393.375</v>
      </c>
      <c r="B1460">
        <v>10.486000000000001</v>
      </c>
    </row>
    <row r="1461" spans="1:2" x14ac:dyDescent="0.25">
      <c r="A1461" s="3">
        <v>45394.375</v>
      </c>
      <c r="B1461">
        <v>10.53</v>
      </c>
    </row>
    <row r="1462" spans="1:2" x14ac:dyDescent="0.25">
      <c r="A1462" s="3">
        <v>45397.375</v>
      </c>
      <c r="B1462">
        <v>10.569000000000001</v>
      </c>
    </row>
    <row r="1463" spans="1:2" x14ac:dyDescent="0.25">
      <c r="A1463" s="3">
        <v>45398.375</v>
      </c>
      <c r="B1463">
        <v>10.763999999999999</v>
      </c>
    </row>
    <row r="1464" spans="1:2" x14ac:dyDescent="0.25">
      <c r="A1464" s="3">
        <v>45399.375</v>
      </c>
      <c r="B1464">
        <v>11.06</v>
      </c>
    </row>
    <row r="1465" spans="1:2" x14ac:dyDescent="0.25">
      <c r="A1465" s="3">
        <v>45400.375</v>
      </c>
      <c r="B1465">
        <v>11.048999999999999</v>
      </c>
    </row>
    <row r="1466" spans="1:2" x14ac:dyDescent="0.25">
      <c r="A1466" s="3">
        <v>45401.375</v>
      </c>
      <c r="B1466">
        <v>11.019</v>
      </c>
    </row>
    <row r="1467" spans="1:2" x14ac:dyDescent="0.25">
      <c r="A1467" s="3">
        <v>45404.375</v>
      </c>
      <c r="B1467">
        <v>10.81</v>
      </c>
    </row>
    <row r="1468" spans="1:2" x14ac:dyDescent="0.25">
      <c r="A1468" s="3">
        <v>45405.375</v>
      </c>
      <c r="B1468">
        <v>10.792</v>
      </c>
    </row>
    <row r="1469" spans="1:2" x14ac:dyDescent="0.25">
      <c r="A1469" s="3">
        <v>45406.375</v>
      </c>
      <c r="B1469">
        <v>10.811</v>
      </c>
    </row>
    <row r="1470" spans="1:2" x14ac:dyDescent="0.25">
      <c r="A1470" s="3">
        <v>45407.375</v>
      </c>
      <c r="B1470">
        <v>10.925000000000001</v>
      </c>
    </row>
    <row r="1471" spans="1:2" x14ac:dyDescent="0.25">
      <c r="A1471" s="3">
        <v>45408.375</v>
      </c>
      <c r="B1471">
        <v>10.957000000000001</v>
      </c>
    </row>
    <row r="1472" spans="1:2" x14ac:dyDescent="0.25">
      <c r="A1472" s="3">
        <v>45411.375</v>
      </c>
      <c r="B1472">
        <v>10.807</v>
      </c>
    </row>
    <row r="1473" spans="1:2" x14ac:dyDescent="0.25">
      <c r="A1473" s="3">
        <v>45412.375</v>
      </c>
      <c r="B1473">
        <v>10.760999999999999</v>
      </c>
    </row>
    <row r="1474" spans="1:2" x14ac:dyDescent="0.25">
      <c r="A1474" s="3">
        <v>45414.375</v>
      </c>
      <c r="B1474">
        <v>10.988</v>
      </c>
    </row>
    <row r="1475" spans="1:2" x14ac:dyDescent="0.25">
      <c r="A1475" s="3">
        <v>45415.375</v>
      </c>
      <c r="B1475">
        <v>10.756</v>
      </c>
    </row>
    <row r="1476" spans="1:2" x14ac:dyDescent="0.25">
      <c r="A1476" s="3">
        <v>45418.375</v>
      </c>
      <c r="B1476">
        <v>10.624000000000001</v>
      </c>
    </row>
    <row r="1477" spans="1:2" x14ac:dyDescent="0.25">
      <c r="A1477" s="3">
        <v>45419.375</v>
      </c>
      <c r="B1477">
        <v>10.747</v>
      </c>
    </row>
    <row r="1478" spans="1:2" x14ac:dyDescent="0.25">
      <c r="A1478" s="3">
        <v>45420.375</v>
      </c>
      <c r="B1478">
        <v>10.715999999999999</v>
      </c>
    </row>
    <row r="1479" spans="1:2" x14ac:dyDescent="0.25">
      <c r="A1479" s="3">
        <v>45421.375</v>
      </c>
      <c r="B1479">
        <v>10.808999999999999</v>
      </c>
    </row>
    <row r="1480" spans="1:2" x14ac:dyDescent="0.25">
      <c r="A1480" s="3">
        <v>45422.375</v>
      </c>
      <c r="B1480">
        <v>10.879</v>
      </c>
    </row>
    <row r="1481" spans="1:2" x14ac:dyDescent="0.25">
      <c r="A1481" s="3">
        <v>45425.375</v>
      </c>
      <c r="B1481">
        <v>10.964</v>
      </c>
    </row>
    <row r="1482" spans="1:2" x14ac:dyDescent="0.25">
      <c r="A1482" s="3">
        <v>45426.375</v>
      </c>
      <c r="B1482">
        <v>10.974</v>
      </c>
    </row>
    <row r="1483" spans="1:2" x14ac:dyDescent="0.25">
      <c r="A1483" s="3">
        <v>45427.375</v>
      </c>
      <c r="B1483">
        <v>10.903</v>
      </c>
    </row>
    <row r="1484" spans="1:2" x14ac:dyDescent="0.25">
      <c r="A1484" s="3">
        <v>45428.375</v>
      </c>
      <c r="B1484">
        <v>10.877000000000001</v>
      </c>
    </row>
    <row r="1485" spans="1:2" x14ac:dyDescent="0.25">
      <c r="A1485" s="3">
        <v>45429.375</v>
      </c>
      <c r="B1485">
        <v>10.887</v>
      </c>
    </row>
    <row r="1486" spans="1:2" x14ac:dyDescent="0.25">
      <c r="A1486" s="3">
        <v>45432.375</v>
      </c>
      <c r="B1486">
        <v>11.005000000000001</v>
      </c>
    </row>
    <row r="1487" spans="1:2" x14ac:dyDescent="0.25">
      <c r="A1487" s="3">
        <v>45433.375</v>
      </c>
      <c r="B1487">
        <v>11.058</v>
      </c>
    </row>
    <row r="1488" spans="1:2" x14ac:dyDescent="0.25">
      <c r="A1488" s="3">
        <v>45434.375</v>
      </c>
      <c r="B1488">
        <v>11.004</v>
      </c>
    </row>
    <row r="1489" spans="1:2" x14ac:dyDescent="0.25">
      <c r="A1489" s="3">
        <v>45435.375</v>
      </c>
      <c r="B1489">
        <v>11.148999999999999</v>
      </c>
    </row>
    <row r="1490" spans="1:2" x14ac:dyDescent="0.25">
      <c r="A1490" s="3">
        <v>45436.375</v>
      </c>
      <c r="B1490">
        <v>11.079000000000001</v>
      </c>
    </row>
    <row r="1491" spans="1:2" x14ac:dyDescent="0.25">
      <c r="A1491" s="3">
        <v>45439.375</v>
      </c>
      <c r="B1491">
        <v>11.148999999999999</v>
      </c>
    </row>
    <row r="1492" spans="1:2" x14ac:dyDescent="0.25">
      <c r="A1492" s="3">
        <v>45440.375</v>
      </c>
      <c r="B1492">
        <v>11.028</v>
      </c>
    </row>
    <row r="1493" spans="1:2" x14ac:dyDescent="0.25">
      <c r="A1493" s="3">
        <v>45441.375</v>
      </c>
      <c r="B1493">
        <v>11.002000000000001</v>
      </c>
    </row>
    <row r="1494" spans="1:2" x14ac:dyDescent="0.25">
      <c r="A1494" s="3">
        <v>45443.375</v>
      </c>
      <c r="B1494">
        <v>11.238</v>
      </c>
    </row>
    <row r="1495" spans="1:2" x14ac:dyDescent="0.25">
      <c r="A1495" s="3">
        <v>45446.375</v>
      </c>
      <c r="B1495">
        <v>11.144</v>
      </c>
    </row>
    <row r="1496" spans="1:2" x14ac:dyDescent="0.25">
      <c r="A1496" s="3">
        <v>45447.375</v>
      </c>
      <c r="B1496">
        <v>11.164</v>
      </c>
    </row>
    <row r="1497" spans="1:2" x14ac:dyDescent="0.25">
      <c r="A1497" s="3">
        <v>45448.375</v>
      </c>
      <c r="B1497">
        <v>11.205</v>
      </c>
    </row>
    <row r="1498" spans="1:2" x14ac:dyDescent="0.25">
      <c r="A1498" s="3">
        <v>45449.375</v>
      </c>
      <c r="B1498">
        <v>11.253</v>
      </c>
    </row>
    <row r="1499" spans="1:2" x14ac:dyDescent="0.25">
      <c r="A1499" s="3">
        <v>45450.375</v>
      </c>
      <c r="B1499">
        <v>11.164999999999999</v>
      </c>
    </row>
    <row r="1500" spans="1:2" x14ac:dyDescent="0.25">
      <c r="A1500" s="3">
        <v>45453.375</v>
      </c>
      <c r="B1500">
        <v>11.695</v>
      </c>
    </row>
    <row r="1501" spans="1:2" x14ac:dyDescent="0.25">
      <c r="A1501" s="3">
        <v>45454.375</v>
      </c>
      <c r="B1501">
        <v>11.617000000000001</v>
      </c>
    </row>
    <row r="1502" spans="1:2" x14ac:dyDescent="0.25">
      <c r="A1502" s="3">
        <v>45455.375</v>
      </c>
      <c r="B1502">
        <v>11.503</v>
      </c>
    </row>
    <row r="1503" spans="1:2" x14ac:dyDescent="0.25">
      <c r="A1503" s="3">
        <v>45456.375</v>
      </c>
      <c r="B1503">
        <v>11.706</v>
      </c>
    </row>
    <row r="1504" spans="1:2" x14ac:dyDescent="0.25">
      <c r="A1504" s="3">
        <v>45457.375</v>
      </c>
      <c r="B1504">
        <v>11.603999999999999</v>
      </c>
    </row>
    <row r="1505" spans="1:2" x14ac:dyDescent="0.25">
      <c r="A1505" s="3">
        <v>45460.375</v>
      </c>
      <c r="B1505">
        <v>11.516</v>
      </c>
    </row>
    <row r="1506" spans="1:2" x14ac:dyDescent="0.25">
      <c r="A1506" s="3">
        <v>45461.375</v>
      </c>
      <c r="B1506">
        <v>11.603</v>
      </c>
    </row>
    <row r="1507" spans="1:2" x14ac:dyDescent="0.25">
      <c r="A1507" s="3">
        <v>45462.375</v>
      </c>
      <c r="B1507">
        <v>11.634</v>
      </c>
    </row>
    <row r="1508" spans="1:2" x14ac:dyDescent="0.25">
      <c r="A1508" s="3">
        <v>45463.375</v>
      </c>
      <c r="B1508">
        <v>11.669</v>
      </c>
    </row>
    <row r="1509" spans="1:2" x14ac:dyDescent="0.25">
      <c r="A1509" s="3">
        <v>45464.375</v>
      </c>
      <c r="B1509">
        <v>11.598000000000001</v>
      </c>
    </row>
    <row r="1510" spans="1:2" x14ac:dyDescent="0.25">
      <c r="A1510" s="3">
        <v>45467.375</v>
      </c>
      <c r="B1510">
        <v>11.52</v>
      </c>
    </row>
    <row r="1511" spans="1:2" x14ac:dyDescent="0.25">
      <c r="A1511" s="3">
        <v>45468.375</v>
      </c>
      <c r="B1511">
        <v>11.446999999999999</v>
      </c>
    </row>
    <row r="1512" spans="1:2" x14ac:dyDescent="0.25">
      <c r="A1512" s="3">
        <v>45469.375</v>
      </c>
      <c r="B1512">
        <v>11.506</v>
      </c>
    </row>
    <row r="1513" spans="1:2" x14ac:dyDescent="0.25">
      <c r="A1513" s="3">
        <v>45470.375</v>
      </c>
      <c r="B1513">
        <v>11.65</v>
      </c>
    </row>
    <row r="1514" spans="1:2" x14ac:dyDescent="0.25">
      <c r="A1514" s="3">
        <v>45471.375</v>
      </c>
      <c r="B1514">
        <v>11.712</v>
      </c>
    </row>
    <row r="1515" spans="1:2" x14ac:dyDescent="0.25">
      <c r="A1515" s="3">
        <v>45474.375</v>
      </c>
      <c r="B1515">
        <v>11.930999999999999</v>
      </c>
    </row>
    <row r="1516" spans="1:2" x14ac:dyDescent="0.25">
      <c r="A1516" s="3">
        <v>45475.375</v>
      </c>
      <c r="B1516">
        <v>12.074999999999999</v>
      </c>
    </row>
    <row r="1517" spans="1:2" x14ac:dyDescent="0.25">
      <c r="A1517" s="3">
        <v>45476.375</v>
      </c>
      <c r="B1517">
        <v>12.016999999999999</v>
      </c>
    </row>
    <row r="1518" spans="1:2" x14ac:dyDescent="0.25">
      <c r="A1518" s="3">
        <v>45477.375</v>
      </c>
      <c r="B1518">
        <v>11.843</v>
      </c>
    </row>
    <row r="1519" spans="1:2" x14ac:dyDescent="0.25">
      <c r="A1519" s="3">
        <v>45478.375</v>
      </c>
      <c r="B1519">
        <v>11.602</v>
      </c>
    </row>
    <row r="1520" spans="1:2" x14ac:dyDescent="0.25">
      <c r="A1520" s="3">
        <v>45481.375</v>
      </c>
      <c r="B1520">
        <v>11.555999999999999</v>
      </c>
    </row>
    <row r="1521" spans="1:2" x14ac:dyDescent="0.25">
      <c r="A1521" s="3">
        <v>45482.375</v>
      </c>
      <c r="B1521">
        <v>11.561999999999999</v>
      </c>
    </row>
    <row r="1522" spans="1:2" x14ac:dyDescent="0.25">
      <c r="A1522" s="3">
        <v>45483.375</v>
      </c>
      <c r="B1522">
        <v>11.47</v>
      </c>
    </row>
    <row r="1523" spans="1:2" x14ac:dyDescent="0.25">
      <c r="A1523" s="3">
        <v>45484.375</v>
      </c>
      <c r="B1523">
        <v>11.311</v>
      </c>
    </row>
    <row r="1524" spans="1:2" x14ac:dyDescent="0.25">
      <c r="A1524" s="3">
        <v>45485.375</v>
      </c>
      <c r="B1524">
        <v>11.284000000000001</v>
      </c>
    </row>
    <row r="1525" spans="1:2" x14ac:dyDescent="0.25">
      <c r="A1525" s="3">
        <v>45488.375</v>
      </c>
      <c r="B1525">
        <v>11.329000000000001</v>
      </c>
    </row>
    <row r="1526" spans="1:2" x14ac:dyDescent="0.25">
      <c r="A1526" s="3">
        <v>45489.375</v>
      </c>
      <c r="B1526">
        <v>11.432</v>
      </c>
    </row>
    <row r="1527" spans="1:2" x14ac:dyDescent="0.25">
      <c r="A1527" s="3">
        <v>45490.375</v>
      </c>
      <c r="B1527">
        <v>11.361000000000001</v>
      </c>
    </row>
    <row r="1528" spans="1:2" x14ac:dyDescent="0.25">
      <c r="A1528" s="3">
        <v>45491.375</v>
      </c>
      <c r="B1528">
        <v>11.441000000000001</v>
      </c>
    </row>
    <row r="1529" spans="1:2" x14ac:dyDescent="0.25">
      <c r="A1529" s="3">
        <v>45492.375</v>
      </c>
      <c r="B1529">
        <v>11.654999999999999</v>
      </c>
    </row>
    <row r="1530" spans="1:2" x14ac:dyDescent="0.25">
      <c r="A1530" s="3">
        <v>45495.375</v>
      </c>
      <c r="B1530">
        <v>11.696</v>
      </c>
    </row>
    <row r="1531" spans="1:2" x14ac:dyDescent="0.25">
      <c r="A1531" s="3">
        <v>45496.375</v>
      </c>
      <c r="B1531">
        <v>11.634</v>
      </c>
    </row>
    <row r="1532" spans="1:2" x14ac:dyDescent="0.25">
      <c r="A1532" s="3">
        <v>45497.375</v>
      </c>
      <c r="B1532">
        <v>11.776</v>
      </c>
    </row>
    <row r="1533" spans="1:2" x14ac:dyDescent="0.25">
      <c r="A1533" s="3">
        <v>45498.375</v>
      </c>
      <c r="B1533">
        <v>11.842000000000001</v>
      </c>
    </row>
    <row r="1534" spans="1:2" x14ac:dyDescent="0.25">
      <c r="A1534" s="3">
        <v>45499.375</v>
      </c>
      <c r="B1534">
        <v>12.022</v>
      </c>
    </row>
    <row r="1535" spans="1:2" x14ac:dyDescent="0.25">
      <c r="A1535" s="3">
        <v>45502.375</v>
      </c>
      <c r="B1535">
        <v>11.936999999999999</v>
      </c>
    </row>
    <row r="1536" spans="1:2" x14ac:dyDescent="0.25">
      <c r="A1536" s="3">
        <v>45503.375</v>
      </c>
      <c r="B1536">
        <v>12.003</v>
      </c>
    </row>
    <row r="1537" spans="1:2" x14ac:dyDescent="0.25">
      <c r="A1537" s="3">
        <v>45504.375</v>
      </c>
      <c r="B1537">
        <v>11.951000000000001</v>
      </c>
    </row>
    <row r="1538" spans="1:2" x14ac:dyDescent="0.25">
      <c r="A1538" s="3">
        <v>45505.375</v>
      </c>
      <c r="B1538">
        <v>11.840999999999999</v>
      </c>
    </row>
    <row r="1539" spans="1:2" x14ac:dyDescent="0.25">
      <c r="A1539" s="3">
        <v>45506.375</v>
      </c>
      <c r="B1539">
        <v>11.829000000000001</v>
      </c>
    </row>
    <row r="1540" spans="1:2" x14ac:dyDescent="0.25">
      <c r="A1540" s="3">
        <v>45509.375</v>
      </c>
      <c r="B1540">
        <v>11.49</v>
      </c>
    </row>
    <row r="1541" spans="1:2" x14ac:dyDescent="0.25">
      <c r="A1541" s="3">
        <v>45510.375</v>
      </c>
      <c r="B1541">
        <v>11.439</v>
      </c>
    </row>
    <row r="1542" spans="1:2" x14ac:dyDescent="0.25">
      <c r="A1542" s="3">
        <v>45511.375</v>
      </c>
      <c r="B1542">
        <v>11.695</v>
      </c>
    </row>
    <row r="1543" spans="1:2" x14ac:dyDescent="0.25">
      <c r="A1543" s="3">
        <v>45512.375</v>
      </c>
      <c r="B1543">
        <v>11.66</v>
      </c>
    </row>
    <row r="1544" spans="1:2" x14ac:dyDescent="0.25">
      <c r="A1544" s="3">
        <v>45513.375</v>
      </c>
      <c r="B1544">
        <v>11.691000000000001</v>
      </c>
    </row>
    <row r="1545" spans="1:2" x14ac:dyDescent="0.25">
      <c r="A1545" s="3">
        <v>45516.375</v>
      </c>
      <c r="B1545">
        <v>11.554</v>
      </c>
    </row>
    <row r="1546" spans="1:2" x14ac:dyDescent="0.25">
      <c r="A1546" s="3">
        <v>45517.375</v>
      </c>
      <c r="B1546">
        <v>11.542999999999999</v>
      </c>
    </row>
    <row r="1547" spans="1:2" x14ac:dyDescent="0.25">
      <c r="A1547" s="3">
        <v>45518.375</v>
      </c>
      <c r="B1547">
        <v>11.366</v>
      </c>
    </row>
    <row r="1548" spans="1:2" x14ac:dyDescent="0.25">
      <c r="A1548" s="3">
        <v>45519.375</v>
      </c>
      <c r="B1548">
        <v>11.353</v>
      </c>
    </row>
    <row r="1549" spans="1:2" x14ac:dyDescent="0.25">
      <c r="A1549" s="3">
        <v>45520.375</v>
      </c>
      <c r="B1549">
        <v>11.51</v>
      </c>
    </row>
    <row r="1550" spans="1:2" x14ac:dyDescent="0.25">
      <c r="A1550" s="3">
        <v>45523.375</v>
      </c>
      <c r="B1550">
        <v>11.565</v>
      </c>
    </row>
    <row r="1551" spans="1:2" x14ac:dyDescent="0.25">
      <c r="A1551" s="3">
        <v>45524.375</v>
      </c>
      <c r="B1551">
        <v>11.403</v>
      </c>
    </row>
    <row r="1552" spans="1:2" x14ac:dyDescent="0.25">
      <c r="A1552" s="3">
        <v>45525.375</v>
      </c>
      <c r="B1552">
        <v>11.454000000000001</v>
      </c>
    </row>
    <row r="1553" spans="1:2" x14ac:dyDescent="0.25">
      <c r="A1553" s="3">
        <v>45526.375</v>
      </c>
      <c r="B1553">
        <v>11.413</v>
      </c>
    </row>
    <row r="1554" spans="1:2" x14ac:dyDescent="0.25">
      <c r="A1554" s="3">
        <v>45527.375</v>
      </c>
      <c r="B1554">
        <v>11.627000000000001</v>
      </c>
    </row>
    <row r="1555" spans="1:2" x14ac:dyDescent="0.25">
      <c r="A1555" s="3">
        <v>45530.375</v>
      </c>
      <c r="B1555">
        <v>11.467000000000001</v>
      </c>
    </row>
    <row r="1556" spans="1:2" x14ac:dyDescent="0.25">
      <c r="A1556" s="3">
        <v>45531.375</v>
      </c>
      <c r="B1556">
        <v>11.388</v>
      </c>
    </row>
    <row r="1557" spans="1:2" x14ac:dyDescent="0.25">
      <c r="A1557" s="3">
        <v>45532.375</v>
      </c>
      <c r="B1557">
        <v>11.478</v>
      </c>
    </row>
    <row r="1558" spans="1:2" x14ac:dyDescent="0.25">
      <c r="A1558" s="3">
        <v>45533.375</v>
      </c>
      <c r="B1558">
        <v>11.624000000000001</v>
      </c>
    </row>
    <row r="1559" spans="1:2" x14ac:dyDescent="0.25">
      <c r="A1559" s="3">
        <v>45534.375</v>
      </c>
      <c r="B1559">
        <v>11.773</v>
      </c>
    </row>
    <row r="1560" spans="1:2" x14ac:dyDescent="0.25">
      <c r="A1560" s="3">
        <v>45537.375</v>
      </c>
      <c r="B1560">
        <v>11.923999999999999</v>
      </c>
    </row>
    <row r="1561" spans="1:2" x14ac:dyDescent="0.25">
      <c r="A1561" s="3">
        <v>45538.375</v>
      </c>
      <c r="B1561">
        <v>11.974</v>
      </c>
    </row>
    <row r="1562" spans="1:2" x14ac:dyDescent="0.25">
      <c r="A1562" s="3">
        <v>45539.375</v>
      </c>
      <c r="B1562">
        <v>11.939</v>
      </c>
    </row>
    <row r="1563" spans="1:2" x14ac:dyDescent="0.25">
      <c r="A1563" s="3">
        <v>45540.375</v>
      </c>
      <c r="B1563">
        <v>11.769</v>
      </c>
    </row>
    <row r="1564" spans="1:2" x14ac:dyDescent="0.25">
      <c r="A1564" s="3">
        <v>45541.375</v>
      </c>
      <c r="B1564">
        <v>11.686</v>
      </c>
    </row>
    <row r="1565" spans="1:2" x14ac:dyDescent="0.25">
      <c r="A1565" s="3">
        <v>45544.375</v>
      </c>
      <c r="B1565">
        <v>11.692</v>
      </c>
    </row>
    <row r="1566" spans="1:2" x14ac:dyDescent="0.25">
      <c r="A1566" s="3">
        <v>45545.375</v>
      </c>
      <c r="B1566">
        <v>11.698</v>
      </c>
    </row>
    <row r="1567" spans="1:2" x14ac:dyDescent="0.25">
      <c r="A1567" s="3">
        <v>45546.375</v>
      </c>
      <c r="B1567">
        <v>11.728999999999999</v>
      </c>
    </row>
    <row r="1568" spans="1:2" x14ac:dyDescent="0.25">
      <c r="A1568" s="3">
        <v>45547.375</v>
      </c>
      <c r="B1568">
        <v>11.725</v>
      </c>
    </row>
    <row r="1569" spans="1:2" x14ac:dyDescent="0.25">
      <c r="A1569" s="3">
        <v>45548.375</v>
      </c>
      <c r="B1569">
        <v>11.833</v>
      </c>
    </row>
    <row r="1570" spans="1:2" x14ac:dyDescent="0.25">
      <c r="A1570" s="3">
        <v>45551.375</v>
      </c>
      <c r="B1570">
        <v>11.807</v>
      </c>
    </row>
    <row r="1571" spans="1:2" x14ac:dyDescent="0.25">
      <c r="A1571" s="3">
        <v>45552.375</v>
      </c>
      <c r="B1571">
        <v>11.856</v>
      </c>
    </row>
    <row r="1572" spans="1:2" x14ac:dyDescent="0.25">
      <c r="A1572" s="3">
        <v>45553.375</v>
      </c>
      <c r="B1572">
        <v>11.849</v>
      </c>
    </row>
    <row r="1573" spans="1:2" x14ac:dyDescent="0.25">
      <c r="A1573" s="3">
        <v>45554.375</v>
      </c>
      <c r="B1573">
        <v>11.814</v>
      </c>
    </row>
    <row r="1574" spans="1:2" x14ac:dyDescent="0.25">
      <c r="A1574" s="3">
        <v>45555.375</v>
      </c>
      <c r="B1574">
        <v>12.012</v>
      </c>
    </row>
    <row r="1575" spans="1:2" x14ac:dyDescent="0.25">
      <c r="A1575" s="3">
        <v>45558.375</v>
      </c>
      <c r="B1575">
        <v>12.249000000000001</v>
      </c>
    </row>
    <row r="1576" spans="1:2" x14ac:dyDescent="0.25">
      <c r="A1576" s="3">
        <v>45559.375</v>
      </c>
      <c r="B1576">
        <v>12.41</v>
      </c>
    </row>
    <row r="1577" spans="1:2" x14ac:dyDescent="0.25">
      <c r="A1577" s="3">
        <v>45560.375</v>
      </c>
      <c r="B1577">
        <v>12.157999999999999</v>
      </c>
    </row>
    <row r="1578" spans="1:2" x14ac:dyDescent="0.25">
      <c r="A1578" s="3">
        <v>45561.375</v>
      </c>
      <c r="B1578">
        <v>12.108000000000001</v>
      </c>
    </row>
    <row r="1579" spans="1:2" x14ac:dyDescent="0.25">
      <c r="A1579" s="3">
        <v>45562.375</v>
      </c>
      <c r="B1579">
        <v>12.22</v>
      </c>
    </row>
    <row r="1580" spans="1:2" x14ac:dyDescent="0.25">
      <c r="A1580" s="3">
        <v>45565.375</v>
      </c>
      <c r="B1580">
        <v>12.305</v>
      </c>
    </row>
    <row r="1581" spans="1:2" x14ac:dyDescent="0.25">
      <c r="A1581" s="3">
        <v>45566.375</v>
      </c>
      <c r="B1581">
        <v>12.375999999999999</v>
      </c>
    </row>
    <row r="1582" spans="1:2" x14ac:dyDescent="0.25">
      <c r="A1582" s="3">
        <v>45567.375</v>
      </c>
      <c r="B1582">
        <v>12.318</v>
      </c>
    </row>
    <row r="1583" spans="1:2" x14ac:dyDescent="0.25">
      <c r="A1583" s="3">
        <v>45568.375</v>
      </c>
      <c r="B1583">
        <v>12.271000000000001</v>
      </c>
    </row>
    <row r="1584" spans="1:2" x14ac:dyDescent="0.25">
      <c r="A1584" s="3">
        <v>45569.375</v>
      </c>
      <c r="B1584">
        <v>12.334</v>
      </c>
    </row>
    <row r="1585" spans="1:2" x14ac:dyDescent="0.25">
      <c r="A1585" s="3">
        <v>45572.375</v>
      </c>
      <c r="B1585">
        <v>12.429</v>
      </c>
    </row>
    <row r="1586" spans="1:2" x14ac:dyDescent="0.25">
      <c r="A1586" s="3">
        <v>45573.375</v>
      </c>
      <c r="B1586">
        <v>12.372</v>
      </c>
    </row>
    <row r="1587" spans="1:2" x14ac:dyDescent="0.25">
      <c r="A1587" s="3">
        <v>45574.375</v>
      </c>
      <c r="B1587">
        <v>12.332000000000001</v>
      </c>
    </row>
    <row r="1588" spans="1:2" x14ac:dyDescent="0.25">
      <c r="A1588" s="3">
        <v>45575.375</v>
      </c>
      <c r="B1588">
        <v>12.589</v>
      </c>
    </row>
    <row r="1589" spans="1:2" x14ac:dyDescent="0.25">
      <c r="A1589" s="3">
        <v>45576.375</v>
      </c>
      <c r="B1589">
        <v>12.701000000000001</v>
      </c>
    </row>
    <row r="1590" spans="1:2" x14ac:dyDescent="0.25">
      <c r="A1590" s="3">
        <v>45579.375</v>
      </c>
      <c r="B1590">
        <v>12.85</v>
      </c>
    </row>
    <row r="1591" spans="1:2" x14ac:dyDescent="0.25">
      <c r="A1591" s="3">
        <v>45580.375</v>
      </c>
      <c r="B1591">
        <v>12.659000000000001</v>
      </c>
    </row>
    <row r="1592" spans="1:2" x14ac:dyDescent="0.25">
      <c r="A1592" s="3">
        <v>45581.375</v>
      </c>
      <c r="B1592">
        <v>12.734</v>
      </c>
    </row>
    <row r="1593" spans="1:2" x14ac:dyDescent="0.25">
      <c r="A1593" s="3">
        <v>45582.375</v>
      </c>
      <c r="B1593">
        <v>12.808999999999999</v>
      </c>
    </row>
    <row r="1594" spans="1:2" x14ac:dyDescent="0.25">
      <c r="A1594" s="3">
        <v>45583.375</v>
      </c>
      <c r="B1594">
        <v>12.849</v>
      </c>
    </row>
    <row r="1595" spans="1:2" x14ac:dyDescent="0.25">
      <c r="A1595" s="3">
        <v>45586.375</v>
      </c>
      <c r="B1595">
        <v>12.920999999999999</v>
      </c>
    </row>
    <row r="1596" spans="1:2" x14ac:dyDescent="0.25">
      <c r="A1596" s="3">
        <v>45587.375</v>
      </c>
      <c r="B1596">
        <v>12.848000000000001</v>
      </c>
    </row>
    <row r="1597" spans="1:2" x14ac:dyDescent="0.25">
      <c r="A1597" s="3">
        <v>45588.375</v>
      </c>
      <c r="B1597">
        <v>12.875999999999999</v>
      </c>
    </row>
    <row r="1598" spans="1:2" x14ac:dyDescent="0.25">
      <c r="A1598" s="3">
        <v>45589.375</v>
      </c>
      <c r="B1598">
        <v>12.955</v>
      </c>
    </row>
    <row r="1599" spans="1:2" x14ac:dyDescent="0.25">
      <c r="A1599" s="3">
        <v>45590.375</v>
      </c>
      <c r="B1599">
        <v>12.726000000000001</v>
      </c>
    </row>
    <row r="1600" spans="1:2" x14ac:dyDescent="0.25">
      <c r="A1600" s="3">
        <v>45593.375</v>
      </c>
      <c r="B1600">
        <v>12.819000000000001</v>
      </c>
    </row>
    <row r="1601" spans="1:2" x14ac:dyDescent="0.25">
      <c r="A1601" s="3">
        <v>45594.375</v>
      </c>
      <c r="B1601">
        <v>12.832000000000001</v>
      </c>
    </row>
    <row r="1602" spans="1:2" x14ac:dyDescent="0.25">
      <c r="A1602" s="3">
        <v>45595.375</v>
      </c>
      <c r="B1602">
        <v>12.914</v>
      </c>
    </row>
    <row r="1603" spans="1:2" x14ac:dyDescent="0.25">
      <c r="A1603" s="3">
        <v>45596.375</v>
      </c>
      <c r="B1603">
        <v>12.903</v>
      </c>
    </row>
    <row r="1604" spans="1:2" x14ac:dyDescent="0.25">
      <c r="A1604" s="3">
        <v>45597.375</v>
      </c>
      <c r="B1604">
        <v>12.96</v>
      </c>
    </row>
    <row r="1605" spans="1:2" x14ac:dyDescent="0.25">
      <c r="A1605" s="3">
        <v>45600.375</v>
      </c>
      <c r="B1605">
        <v>13.272</v>
      </c>
    </row>
    <row r="1606" spans="1:2" x14ac:dyDescent="0.25">
      <c r="A1606" s="3">
        <v>45601.375</v>
      </c>
      <c r="B1606">
        <v>13.032</v>
      </c>
    </row>
    <row r="1607" spans="1:2" x14ac:dyDescent="0.25">
      <c r="A1607" s="3">
        <v>45602.375</v>
      </c>
      <c r="B1607">
        <v>12.973000000000001</v>
      </c>
    </row>
    <row r="1608" spans="1:2" x14ac:dyDescent="0.25">
      <c r="A1608" s="3">
        <v>45603.375</v>
      </c>
      <c r="B1608">
        <v>13.032999999999999</v>
      </c>
    </row>
    <row r="1609" spans="1:2" x14ac:dyDescent="0.25">
      <c r="A1609" s="3">
        <v>45604.375</v>
      </c>
      <c r="B1609">
        <v>13.036</v>
      </c>
    </row>
    <row r="1610" spans="1:2" x14ac:dyDescent="0.25">
      <c r="A1610" s="3">
        <v>45607.375</v>
      </c>
      <c r="B1610">
        <v>13.135</v>
      </c>
    </row>
    <row r="1611" spans="1:2" x14ac:dyDescent="0.25">
      <c r="A1611" s="3">
        <v>45608.375</v>
      </c>
      <c r="B1611">
        <v>13.239000000000001</v>
      </c>
    </row>
    <row r="1612" spans="1:2" x14ac:dyDescent="0.25">
      <c r="A1612" s="3">
        <v>45609.375</v>
      </c>
      <c r="B1612">
        <v>13.334</v>
      </c>
    </row>
    <row r="1613" spans="1:2" x14ac:dyDescent="0.25">
      <c r="A1613" s="3">
        <v>45610.375</v>
      </c>
      <c r="B1613">
        <v>13.401999999999999</v>
      </c>
    </row>
    <row r="1614" spans="1:2" x14ac:dyDescent="0.25">
      <c r="A1614" s="3">
        <v>45614.375</v>
      </c>
      <c r="B1614">
        <v>13.355</v>
      </c>
    </row>
    <row r="1615" spans="1:2" x14ac:dyDescent="0.25">
      <c r="A1615" s="3">
        <v>45615.375</v>
      </c>
      <c r="B1615">
        <v>13.492000000000001</v>
      </c>
    </row>
    <row r="1616" spans="1:2" x14ac:dyDescent="0.25">
      <c r="A1616" s="3">
        <v>45617.375</v>
      </c>
      <c r="B1616">
        <v>13.375</v>
      </c>
    </row>
    <row r="1617" spans="1:2" x14ac:dyDescent="0.25">
      <c r="A1617" s="3">
        <v>45618.375</v>
      </c>
      <c r="B1617">
        <v>13.324999999999999</v>
      </c>
    </row>
    <row r="1618" spans="1:2" x14ac:dyDescent="0.25">
      <c r="A1618" s="3">
        <v>45621.375</v>
      </c>
      <c r="B1618">
        <v>13.374000000000001</v>
      </c>
    </row>
    <row r="1619" spans="1:2" x14ac:dyDescent="0.25">
      <c r="A1619" s="3">
        <v>45622.375</v>
      </c>
      <c r="B1619">
        <v>13.33</v>
      </c>
    </row>
    <row r="1620" spans="1:2" x14ac:dyDescent="0.25">
      <c r="A1620" s="3">
        <v>45623.375</v>
      </c>
      <c r="B1620">
        <v>13.321999999999999</v>
      </c>
    </row>
    <row r="1621" spans="1:2" x14ac:dyDescent="0.25">
      <c r="A1621" s="3">
        <v>45624.375</v>
      </c>
      <c r="B1621">
        <v>13.657</v>
      </c>
    </row>
    <row r="1622" spans="1:2" x14ac:dyDescent="0.25">
      <c r="A1622" s="3">
        <v>45625.375</v>
      </c>
      <c r="B1622">
        <v>13.939</v>
      </c>
    </row>
    <row r="1623" spans="1:2" x14ac:dyDescent="0.25">
      <c r="A1623" s="3">
        <v>45628.375</v>
      </c>
      <c r="B1623">
        <v>14.048</v>
      </c>
    </row>
    <row r="1624" spans="1:2" x14ac:dyDescent="0.25">
      <c r="A1624" s="3">
        <v>45629.375</v>
      </c>
      <c r="B1624">
        <v>14.079000000000001</v>
      </c>
    </row>
    <row r="1625" spans="1:2" x14ac:dyDescent="0.25">
      <c r="A1625" s="3">
        <v>45630.375</v>
      </c>
      <c r="B1625">
        <v>14.317</v>
      </c>
    </row>
    <row r="1626" spans="1:2" x14ac:dyDescent="0.25">
      <c r="A1626" s="3">
        <v>45631.375</v>
      </c>
      <c r="B1626">
        <v>14.331</v>
      </c>
    </row>
    <row r="1627" spans="1:2" x14ac:dyDescent="0.25">
      <c r="A1627" s="3">
        <v>45632.375</v>
      </c>
      <c r="B1627">
        <v>14.429</v>
      </c>
    </row>
    <row r="1628" spans="1:2" x14ac:dyDescent="0.25">
      <c r="A1628" s="3">
        <v>45635.375</v>
      </c>
      <c r="B1628">
        <v>14.759</v>
      </c>
    </row>
    <row r="1629" spans="1:2" x14ac:dyDescent="0.25">
      <c r="A1629" s="3">
        <v>45636.375</v>
      </c>
      <c r="B1629">
        <v>14.984</v>
      </c>
    </row>
    <row r="1630" spans="1:2" x14ac:dyDescent="0.25">
      <c r="A1630" s="3">
        <v>45637.375</v>
      </c>
      <c r="B1630">
        <v>14.685</v>
      </c>
    </row>
    <row r="1631" spans="1:2" x14ac:dyDescent="0.25">
      <c r="A1631" s="3">
        <v>45638.375</v>
      </c>
      <c r="B1631">
        <v>14.484</v>
      </c>
    </row>
    <row r="1632" spans="1:2" x14ac:dyDescent="0.25">
      <c r="A1632" s="3">
        <v>45639.375</v>
      </c>
      <c r="B1632">
        <v>14.708</v>
      </c>
    </row>
    <row r="1633" spans="1:2" x14ac:dyDescent="0.25">
      <c r="A1633" s="3">
        <v>45642.375</v>
      </c>
      <c r="B1633">
        <v>15.052</v>
      </c>
    </row>
    <row r="1634" spans="1:2" x14ac:dyDescent="0.25">
      <c r="A1634" s="3">
        <v>45643.375</v>
      </c>
      <c r="B1634">
        <v>15.401999999999999</v>
      </c>
    </row>
    <row r="1635" spans="1:2" x14ac:dyDescent="0.25">
      <c r="A1635" s="3">
        <v>45644.375</v>
      </c>
      <c r="B1635">
        <v>15.407999999999999</v>
      </c>
    </row>
    <row r="1636" spans="1:2" x14ac:dyDescent="0.25">
      <c r="A1636" s="3">
        <v>45645.375</v>
      </c>
      <c r="B1636">
        <v>15.955</v>
      </c>
    </row>
    <row r="1637" spans="1:2" x14ac:dyDescent="0.25">
      <c r="A1637" s="3">
        <v>45646.375</v>
      </c>
      <c r="B1637">
        <v>15.308</v>
      </c>
    </row>
    <row r="1638" spans="1:2" x14ac:dyDescent="0.25">
      <c r="A1638" s="3">
        <v>45649.375</v>
      </c>
      <c r="B1638">
        <v>14.992000000000001</v>
      </c>
    </row>
    <row r="1639" spans="1:2" x14ac:dyDescent="0.25">
      <c r="A1639" s="3">
        <v>45652.375</v>
      </c>
      <c r="B1639">
        <v>15.441000000000001</v>
      </c>
    </row>
    <row r="1640" spans="1:2" x14ac:dyDescent="0.25">
      <c r="A1640" s="3">
        <v>45653.375</v>
      </c>
      <c r="B1640">
        <v>15.63</v>
      </c>
    </row>
    <row r="1641" spans="1:2" x14ac:dyDescent="0.25">
      <c r="A1641" s="3">
        <v>45656.375</v>
      </c>
      <c r="B1641">
        <v>15.750999999999999</v>
      </c>
    </row>
    <row r="1642" spans="1:2" x14ac:dyDescent="0.25">
      <c r="A1642" s="3">
        <v>45659.375</v>
      </c>
      <c r="B1642">
        <v>15.936</v>
      </c>
    </row>
    <row r="1643" spans="1:2" x14ac:dyDescent="0.25">
      <c r="A1643" s="3">
        <v>45660.375</v>
      </c>
      <c r="B1643">
        <v>15.706</v>
      </c>
    </row>
    <row r="1644" spans="1:2" x14ac:dyDescent="0.25">
      <c r="A1644" s="3">
        <v>45663.375</v>
      </c>
      <c r="B1644">
        <v>15.497999999999999</v>
      </c>
    </row>
    <row r="1645" spans="1:2" x14ac:dyDescent="0.25">
      <c r="A1645" s="3">
        <v>45664.375</v>
      </c>
      <c r="B1645">
        <v>15.369</v>
      </c>
    </row>
    <row r="1646" spans="1:2" x14ac:dyDescent="0.25">
      <c r="A1646" s="3">
        <v>45665.375</v>
      </c>
      <c r="B1646">
        <v>15.423</v>
      </c>
    </row>
    <row r="1647" spans="1:2" x14ac:dyDescent="0.25">
      <c r="A1647" s="3">
        <v>45666.375</v>
      </c>
      <c r="B1647">
        <v>15.403</v>
      </c>
    </row>
    <row r="1648" spans="1:2" x14ac:dyDescent="0.25">
      <c r="A1648" s="3">
        <v>45667.375</v>
      </c>
      <c r="B1648">
        <v>15.288</v>
      </c>
    </row>
    <row r="1649" spans="1:2" x14ac:dyDescent="0.25">
      <c r="A1649" s="3">
        <v>45670.375</v>
      </c>
      <c r="B1649">
        <v>15.425000000000001</v>
      </c>
    </row>
    <row r="1650" spans="1:2" x14ac:dyDescent="0.25">
      <c r="A1650" s="3">
        <v>45671.375</v>
      </c>
      <c r="B1650">
        <v>15.28</v>
      </c>
    </row>
    <row r="1651" spans="1:2" x14ac:dyDescent="0.25">
      <c r="A1651" s="3">
        <v>45672.375</v>
      </c>
      <c r="B1651">
        <v>15.198</v>
      </c>
    </row>
    <row r="1652" spans="1:2" x14ac:dyDescent="0.25">
      <c r="A1652" s="3">
        <v>45673.375</v>
      </c>
      <c r="B1652">
        <v>15.007999999999999</v>
      </c>
    </row>
    <row r="1653" spans="1:2" x14ac:dyDescent="0.25">
      <c r="A1653" s="3">
        <v>45674.375</v>
      </c>
      <c r="B1653">
        <v>15.170999999999999</v>
      </c>
    </row>
    <row r="1654" spans="1:2" x14ac:dyDescent="0.25">
      <c r="A1654" s="3">
        <v>45677.375</v>
      </c>
      <c r="B1654">
        <v>15.227</v>
      </c>
    </row>
    <row r="1655" spans="1:2" x14ac:dyDescent="0.25">
      <c r="A1655" s="3">
        <v>45678.375</v>
      </c>
      <c r="B1655">
        <v>15.135999999999999</v>
      </c>
    </row>
    <row r="1656" spans="1:2" x14ac:dyDescent="0.25">
      <c r="A1656" s="3">
        <v>45679.375</v>
      </c>
      <c r="B1656">
        <v>15.164999999999999</v>
      </c>
    </row>
    <row r="1657" spans="1:2" x14ac:dyDescent="0.25">
      <c r="A1657" s="3">
        <v>45680.375</v>
      </c>
      <c r="B1657">
        <v>15.134</v>
      </c>
    </row>
    <row r="1658" spans="1:2" x14ac:dyDescent="0.25">
      <c r="A1658" s="3">
        <v>45681.375</v>
      </c>
      <c r="B1658">
        <v>15.298999999999999</v>
      </c>
    </row>
    <row r="1659" spans="1:2" x14ac:dyDescent="0.25">
      <c r="A1659" s="3">
        <v>45684.375</v>
      </c>
      <c r="B1659">
        <v>15.385</v>
      </c>
    </row>
    <row r="1660" spans="1:2" x14ac:dyDescent="0.25">
      <c r="A1660" s="3">
        <v>45685.375</v>
      </c>
      <c r="B1660">
        <v>15.35</v>
      </c>
    </row>
    <row r="1661" spans="1:2" x14ac:dyDescent="0.25">
      <c r="A1661" s="3">
        <v>45686.375</v>
      </c>
      <c r="B1661">
        <v>15.295999999999999</v>
      </c>
    </row>
    <row r="1662" spans="1:2" x14ac:dyDescent="0.25">
      <c r="A1662" s="3">
        <v>45687.375</v>
      </c>
      <c r="B1662">
        <v>15.391999999999999</v>
      </c>
    </row>
    <row r="1663" spans="1:2" x14ac:dyDescent="0.25">
      <c r="A1663" s="3">
        <v>45688.375</v>
      </c>
      <c r="B1663">
        <v>14.93</v>
      </c>
    </row>
    <row r="1664" spans="1:2" x14ac:dyDescent="0.25">
      <c r="A1664" s="3">
        <v>45691.375</v>
      </c>
      <c r="B1664">
        <v>14.965999999999999</v>
      </c>
    </row>
    <row r="1665" spans="1:2" x14ac:dyDescent="0.25">
      <c r="A1665" s="3">
        <v>45694.375</v>
      </c>
      <c r="B1665">
        <v>14.996</v>
      </c>
    </row>
    <row r="1666" spans="1:2" x14ac:dyDescent="0.25">
      <c r="A1666" s="3">
        <v>45695.375</v>
      </c>
      <c r="B1666">
        <v>15.025</v>
      </c>
    </row>
    <row r="1667" spans="1:2" x14ac:dyDescent="0.25">
      <c r="A1667" s="3">
        <v>45698.375</v>
      </c>
      <c r="B1667">
        <v>15.206</v>
      </c>
    </row>
    <row r="1668" spans="1:2" x14ac:dyDescent="0.25">
      <c r="A1668" s="3">
        <v>45699.375</v>
      </c>
      <c r="B1668">
        <v>15.182</v>
      </c>
    </row>
    <row r="1669" spans="1:2" x14ac:dyDescent="0.25">
      <c r="A1669" s="3">
        <v>45700.375</v>
      </c>
      <c r="B1669">
        <v>15.055</v>
      </c>
    </row>
    <row r="1670" spans="1:2" x14ac:dyDescent="0.25">
      <c r="A1670" s="3">
        <v>45701.375</v>
      </c>
      <c r="B1670">
        <v>15.048</v>
      </c>
    </row>
    <row r="1671" spans="1:2" x14ac:dyDescent="0.25">
      <c r="A1671" s="3">
        <v>45702.375</v>
      </c>
      <c r="B1671">
        <v>14.946</v>
      </c>
    </row>
    <row r="1672" spans="1:2" x14ac:dyDescent="0.25">
      <c r="A1672" s="3">
        <v>45705.375</v>
      </c>
      <c r="B1672">
        <v>14.791</v>
      </c>
    </row>
    <row r="1673" spans="1:2" x14ac:dyDescent="0.25">
      <c r="A1673" s="3">
        <v>45706.375</v>
      </c>
      <c r="B1673">
        <v>14.574999999999999</v>
      </c>
    </row>
    <row r="1674" spans="1:2" x14ac:dyDescent="0.25">
      <c r="A1674" s="3">
        <v>45707.375</v>
      </c>
      <c r="B1674">
        <v>14.561</v>
      </c>
    </row>
    <row r="1675" spans="1:2" x14ac:dyDescent="0.25">
      <c r="A1675" s="3">
        <v>45708.375</v>
      </c>
      <c r="B1675">
        <v>14.675000000000001</v>
      </c>
    </row>
    <row r="1676" spans="1:2" x14ac:dyDescent="0.25">
      <c r="A1676" s="3">
        <v>45709.375</v>
      </c>
      <c r="B1676">
        <v>14.618</v>
      </c>
    </row>
    <row r="1677" spans="1:2" x14ac:dyDescent="0.25">
      <c r="A1677" s="3">
        <v>45712.375</v>
      </c>
      <c r="B1677">
        <v>14.37</v>
      </c>
    </row>
    <row r="1678" spans="1:2" x14ac:dyDescent="0.25">
      <c r="A1678" s="3">
        <v>45713.375</v>
      </c>
      <c r="B1678">
        <v>14.512</v>
      </c>
    </row>
    <row r="1679" spans="1:2" x14ac:dyDescent="0.25">
      <c r="A1679" s="3">
        <v>45714.375</v>
      </c>
      <c r="B1679">
        <v>14.472</v>
      </c>
    </row>
    <row r="1680" spans="1:2" x14ac:dyDescent="0.25">
      <c r="A1680" s="3">
        <v>45715.375</v>
      </c>
      <c r="B1680">
        <v>14.743</v>
      </c>
    </row>
    <row r="1681" spans="1:2" x14ac:dyDescent="0.25">
      <c r="A1681" s="3">
        <v>45716.375</v>
      </c>
      <c r="B1681">
        <v>14.776999999999999</v>
      </c>
    </row>
    <row r="1682" spans="1:2" x14ac:dyDescent="0.25">
      <c r="A1682" s="3">
        <v>45721.375</v>
      </c>
      <c r="B1682">
        <v>15.032999999999999</v>
      </c>
    </row>
    <row r="1683" spans="1:2" x14ac:dyDescent="0.25">
      <c r="A1683" s="3">
        <v>45722.375</v>
      </c>
      <c r="B1683">
        <v>14.771000000000001</v>
      </c>
    </row>
    <row r="1684" spans="1:2" x14ac:dyDescent="0.25">
      <c r="A1684" s="3">
        <v>45723.375</v>
      </c>
      <c r="B1684">
        <v>14.768000000000001</v>
      </c>
    </row>
    <row r="1685" spans="1:2" x14ac:dyDescent="0.25">
      <c r="A1685" s="3">
        <v>45726.375</v>
      </c>
      <c r="B1685">
        <v>14.583</v>
      </c>
    </row>
    <row r="1686" spans="1:2" x14ac:dyDescent="0.25">
      <c r="A1686" s="3">
        <v>45727.375</v>
      </c>
      <c r="B1686">
        <v>14.701000000000001</v>
      </c>
    </row>
    <row r="1687" spans="1:2" x14ac:dyDescent="0.25">
      <c r="A1687" s="3">
        <v>45728.375</v>
      </c>
      <c r="B1687">
        <v>14.541</v>
      </c>
    </row>
    <row r="1688" spans="1:2" x14ac:dyDescent="0.25">
      <c r="A1688" s="3">
        <v>45729.375</v>
      </c>
      <c r="B1688">
        <v>14.598000000000001</v>
      </c>
    </row>
    <row r="1689" spans="1:2" x14ac:dyDescent="0.25">
      <c r="A1689" s="3">
        <v>45730.375</v>
      </c>
      <c r="B1689">
        <v>14.497</v>
      </c>
    </row>
    <row r="1690" spans="1:2" x14ac:dyDescent="0.25">
      <c r="A1690" s="3">
        <v>45733.375</v>
      </c>
      <c r="B1690">
        <v>14.56</v>
      </c>
    </row>
    <row r="1691" spans="1:2" x14ac:dyDescent="0.25">
      <c r="A1691" s="3">
        <v>45734.375</v>
      </c>
      <c r="B1691">
        <v>14.473000000000001</v>
      </c>
    </row>
    <row r="1692" spans="1:2" x14ac:dyDescent="0.25">
      <c r="A1692" s="3">
        <v>45734.833333333336</v>
      </c>
      <c r="B1692">
        <v>14.473000000000001</v>
      </c>
    </row>
    <row r="1693" spans="1:2" x14ac:dyDescent="0.25">
      <c r="A1693" s="3">
        <v>45735.375</v>
      </c>
      <c r="B1693">
        <v>14.423999999999999</v>
      </c>
    </row>
    <row r="1694" spans="1:2" x14ac:dyDescent="0.25">
      <c r="A1694" s="3">
        <v>45736.375</v>
      </c>
      <c r="B1694">
        <v>14.398</v>
      </c>
    </row>
    <row r="1695" spans="1:2" x14ac:dyDescent="0.25">
      <c r="A1695" s="3">
        <v>45737.375</v>
      </c>
      <c r="B1695">
        <v>14.653</v>
      </c>
    </row>
    <row r="1696" spans="1:2" x14ac:dyDescent="0.25">
      <c r="A1696" s="3">
        <v>45740.375</v>
      </c>
      <c r="B1696">
        <v>14.766</v>
      </c>
    </row>
    <row r="1697" spans="1:2" x14ac:dyDescent="0.25">
      <c r="A1697" s="3">
        <v>45741.375</v>
      </c>
      <c r="B1697">
        <v>14.888999999999999</v>
      </c>
    </row>
    <row r="1698" spans="1:2" x14ac:dyDescent="0.25">
      <c r="A1698" s="3">
        <v>45742.375</v>
      </c>
      <c r="B1698">
        <v>15.031000000000001</v>
      </c>
    </row>
    <row r="1699" spans="1:2" x14ac:dyDescent="0.25">
      <c r="A1699" s="3">
        <v>45743.375</v>
      </c>
      <c r="B1699">
        <v>15.132</v>
      </c>
    </row>
    <row r="1700" spans="1:2" x14ac:dyDescent="0.25">
      <c r="A1700" s="3">
        <v>45744.375</v>
      </c>
      <c r="B1700">
        <v>14.904</v>
      </c>
    </row>
    <row r="1701" spans="1:2" x14ac:dyDescent="0.25">
      <c r="A1701" s="3">
        <v>45747.375</v>
      </c>
      <c r="B1701">
        <v>15.05</v>
      </c>
    </row>
    <row r="1702" spans="1:2" x14ac:dyDescent="0.25">
      <c r="A1702" s="3">
        <v>45748.375</v>
      </c>
      <c r="B1702">
        <v>14.935</v>
      </c>
    </row>
    <row r="1703" spans="1:2" x14ac:dyDescent="0.25">
      <c r="A1703" s="3">
        <v>45749.375</v>
      </c>
      <c r="B1703">
        <v>14.84</v>
      </c>
    </row>
    <row r="1704" spans="1:2" x14ac:dyDescent="0.25">
      <c r="A1704" s="3">
        <v>45750.375</v>
      </c>
      <c r="B1704">
        <v>14.847</v>
      </c>
    </row>
    <row r="1705" spans="1:2" x14ac:dyDescent="0.25">
      <c r="A1705" s="3">
        <v>45751.375</v>
      </c>
      <c r="B1705">
        <v>14.401999999999999</v>
      </c>
    </row>
    <row r="1706" spans="1:2" x14ac:dyDescent="0.25">
      <c r="A1706" s="3">
        <v>45754.375</v>
      </c>
      <c r="B1706">
        <v>14.234</v>
      </c>
    </row>
    <row r="1707" spans="1:2" x14ac:dyDescent="0.25">
      <c r="A1707" s="3">
        <v>45755.375</v>
      </c>
      <c r="B1707">
        <v>14.207000000000001</v>
      </c>
    </row>
    <row r="1708" spans="1:2" x14ac:dyDescent="0.25">
      <c r="A1708" s="3">
        <v>45756.375</v>
      </c>
      <c r="B1708">
        <v>14.326000000000001</v>
      </c>
    </row>
    <row r="1709" spans="1:2" x14ac:dyDescent="0.25">
      <c r="A1709" s="3">
        <v>45757.375</v>
      </c>
      <c r="B1709">
        <v>14.487</v>
      </c>
    </row>
    <row r="1710" spans="1:2" x14ac:dyDescent="0.25">
      <c r="A1710" s="3">
        <v>45758.375</v>
      </c>
      <c r="B1710">
        <v>14.5</v>
      </c>
    </row>
    <row r="1711" spans="1:2" x14ac:dyDescent="0.25">
      <c r="A1711" s="3">
        <v>45761.375</v>
      </c>
      <c r="B1711">
        <v>14.358000000000001</v>
      </c>
    </row>
    <row r="1712" spans="1:2" x14ac:dyDescent="0.25">
      <c r="A1712" s="3">
        <v>45762.375</v>
      </c>
      <c r="B1712">
        <v>14.167999999999999</v>
      </c>
    </row>
    <row r="1713" spans="1:2" x14ac:dyDescent="0.25">
      <c r="A1713" s="3">
        <v>45763.375</v>
      </c>
      <c r="B1713">
        <v>14.255000000000001</v>
      </c>
    </row>
    <row r="1714" spans="1:2" x14ac:dyDescent="0.25">
      <c r="A1714" s="3">
        <v>45764.375</v>
      </c>
      <c r="B1714">
        <v>14.199</v>
      </c>
    </row>
    <row r="1715" spans="1:2" x14ac:dyDescent="0.25">
      <c r="A1715" s="3">
        <v>45769.375</v>
      </c>
      <c r="B1715">
        <v>14.211</v>
      </c>
    </row>
    <row r="1716" spans="1:2" x14ac:dyDescent="0.25">
      <c r="A1716" s="3">
        <v>45770.375</v>
      </c>
      <c r="B1716">
        <v>14.192</v>
      </c>
    </row>
    <row r="1717" spans="1:2" x14ac:dyDescent="0.25">
      <c r="A1717" s="3">
        <v>45771.375</v>
      </c>
      <c r="B1717">
        <v>13.978999999999999</v>
      </c>
    </row>
    <row r="1718" spans="1:2" x14ac:dyDescent="0.25">
      <c r="A1718" s="3">
        <v>45772.375</v>
      </c>
      <c r="B1718">
        <v>13.8</v>
      </c>
    </row>
    <row r="1719" spans="1:2" x14ac:dyDescent="0.25">
      <c r="A1719" s="3">
        <v>45775.375</v>
      </c>
      <c r="B1719">
        <v>13.901</v>
      </c>
    </row>
    <row r="1720" spans="1:2" x14ac:dyDescent="0.25">
      <c r="A1720" s="3">
        <v>45776.375</v>
      </c>
      <c r="B1720">
        <v>13.9</v>
      </c>
    </row>
    <row r="1721" spans="1:2" x14ac:dyDescent="0.25">
      <c r="A1721" s="3">
        <v>45777.375</v>
      </c>
      <c r="B1721">
        <v>13.96</v>
      </c>
    </row>
    <row r="1722" spans="1:2" x14ac:dyDescent="0.25">
      <c r="A1722" s="3">
        <v>45779.375</v>
      </c>
      <c r="B1722">
        <v>13.878</v>
      </c>
    </row>
    <row r="1723" spans="1:2" x14ac:dyDescent="0.25">
      <c r="A1723" s="3">
        <v>45782.375</v>
      </c>
      <c r="B1723">
        <v>13.958</v>
      </c>
    </row>
    <row r="1724" spans="1:2" x14ac:dyDescent="0.25">
      <c r="A1724" s="3">
        <v>45783.375</v>
      </c>
      <c r="B1724">
        <v>14.048999999999999</v>
      </c>
    </row>
    <row r="1725" spans="1:2" x14ac:dyDescent="0.25">
      <c r="A1725" s="3">
        <v>45784.375</v>
      </c>
      <c r="B1725">
        <v>13.961</v>
      </c>
    </row>
    <row r="1726" spans="1:2" x14ac:dyDescent="0.25">
      <c r="A1726" s="3">
        <v>45785.375</v>
      </c>
      <c r="B1726">
        <v>14.013</v>
      </c>
    </row>
    <row r="1727" spans="1:2" x14ac:dyDescent="0.25">
      <c r="A1727" s="3">
        <v>45786.375</v>
      </c>
      <c r="B1727">
        <v>13.972</v>
      </c>
    </row>
    <row r="1728" spans="1:2" x14ac:dyDescent="0.25">
      <c r="A1728" s="3">
        <v>45789.375</v>
      </c>
      <c r="B1728">
        <v>13.981999999999999</v>
      </c>
    </row>
    <row r="1729" spans="1:2" x14ac:dyDescent="0.25">
      <c r="A1729" s="3">
        <v>45790.375</v>
      </c>
      <c r="B1729">
        <v>14.035</v>
      </c>
    </row>
    <row r="1730" spans="1:2" x14ac:dyDescent="0.25">
      <c r="A1730" s="3">
        <v>45791.375</v>
      </c>
      <c r="B1730">
        <v>14.03</v>
      </c>
    </row>
    <row r="1731" spans="1:2" x14ac:dyDescent="0.25">
      <c r="A1731" s="3">
        <v>45792.375</v>
      </c>
      <c r="B1731">
        <v>14.138</v>
      </c>
    </row>
    <row r="1732" spans="1:2" x14ac:dyDescent="0.25">
      <c r="A1732" s="3">
        <v>45793.375</v>
      </c>
      <c r="B1732">
        <v>14.186999999999999</v>
      </c>
    </row>
    <row r="1733" spans="1:2" x14ac:dyDescent="0.25">
      <c r="A1733" s="3">
        <v>45796.375</v>
      </c>
      <c r="B1733">
        <v>13.925000000000001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34"/>
  <sheetViews>
    <sheetView topLeftCell="A1709" workbookViewId="0">
      <selection activeCell="B1735" sqref="B1735"/>
    </sheetView>
  </sheetViews>
  <sheetFormatPr defaultRowHeight="15" x14ac:dyDescent="0.25"/>
  <cols>
    <col min="1" max="1" width="15.5703125" bestFit="1" customWidth="1"/>
  </cols>
  <sheetData>
    <row r="2" spans="1:2" x14ac:dyDescent="0.25">
      <c r="A2" t="s">
        <v>1</v>
      </c>
      <c r="B2" t="s">
        <v>9</v>
      </c>
    </row>
    <row r="3" spans="1:2" x14ac:dyDescent="0.25">
      <c r="A3" s="3">
        <v>43248.375</v>
      </c>
      <c r="B3">
        <v>11.512</v>
      </c>
    </row>
    <row r="4" spans="1:2" x14ac:dyDescent="0.25">
      <c r="A4" s="3">
        <v>43249.375</v>
      </c>
      <c r="B4">
        <v>11.56</v>
      </c>
    </row>
    <row r="5" spans="1:2" x14ac:dyDescent="0.25">
      <c r="A5" s="3">
        <v>43250.375</v>
      </c>
      <c r="B5">
        <v>11.86</v>
      </c>
    </row>
    <row r="6" spans="1:2" x14ac:dyDescent="0.25">
      <c r="A6" s="3">
        <v>43252.375</v>
      </c>
      <c r="B6">
        <v>11.9</v>
      </c>
    </row>
    <row r="7" spans="1:2" x14ac:dyDescent="0.25">
      <c r="A7" s="3">
        <v>43255.375</v>
      </c>
      <c r="B7">
        <v>11.92</v>
      </c>
    </row>
    <row r="8" spans="1:2" x14ac:dyDescent="0.25">
      <c r="A8" s="3">
        <v>43256.375</v>
      </c>
      <c r="B8">
        <v>11.99</v>
      </c>
    </row>
    <row r="9" spans="1:2" x14ac:dyDescent="0.25">
      <c r="A9" s="3">
        <v>43257.375</v>
      </c>
      <c r="B9">
        <v>12.54</v>
      </c>
    </row>
    <row r="10" spans="1:2" x14ac:dyDescent="0.25">
      <c r="A10" s="3">
        <v>43258.375</v>
      </c>
      <c r="B10">
        <v>12.81</v>
      </c>
    </row>
    <row r="11" spans="1:2" x14ac:dyDescent="0.25">
      <c r="A11" s="3">
        <v>43259.375</v>
      </c>
      <c r="B11">
        <v>12.81</v>
      </c>
    </row>
    <row r="12" spans="1:2" x14ac:dyDescent="0.25">
      <c r="A12" s="3">
        <v>43262.375</v>
      </c>
      <c r="B12">
        <v>12.34</v>
      </c>
    </row>
    <row r="13" spans="1:2" x14ac:dyDescent="0.25">
      <c r="A13" s="3">
        <v>43263.375</v>
      </c>
      <c r="B13">
        <v>12.36</v>
      </c>
    </row>
    <row r="14" spans="1:2" x14ac:dyDescent="0.25">
      <c r="A14" s="3">
        <v>43264.375</v>
      </c>
      <c r="B14">
        <v>12.32</v>
      </c>
    </row>
    <row r="15" spans="1:2" x14ac:dyDescent="0.25">
      <c r="A15" s="3">
        <v>43265.375</v>
      </c>
      <c r="B15">
        <v>12.46</v>
      </c>
    </row>
    <row r="16" spans="1:2" x14ac:dyDescent="0.25">
      <c r="A16" s="3">
        <v>43266.375</v>
      </c>
      <c r="B16">
        <v>12.86</v>
      </c>
    </row>
    <row r="17" spans="1:2" x14ac:dyDescent="0.25">
      <c r="A17" s="3">
        <v>43269.375</v>
      </c>
      <c r="B17">
        <v>12.58</v>
      </c>
    </row>
    <row r="18" spans="1:2" x14ac:dyDescent="0.25">
      <c r="A18" s="3">
        <v>43270.375</v>
      </c>
      <c r="B18">
        <v>12.59</v>
      </c>
    </row>
    <row r="19" spans="1:2" x14ac:dyDescent="0.25">
      <c r="A19" s="3">
        <v>43271.375</v>
      </c>
      <c r="B19">
        <v>12.35</v>
      </c>
    </row>
    <row r="20" spans="1:2" x14ac:dyDescent="0.25">
      <c r="A20" s="3">
        <v>43272.375</v>
      </c>
      <c r="B20">
        <v>12.35</v>
      </c>
    </row>
    <row r="21" spans="1:2" x14ac:dyDescent="0.25">
      <c r="A21" s="3">
        <v>43273.375</v>
      </c>
      <c r="B21">
        <v>12.5</v>
      </c>
    </row>
    <row r="22" spans="1:2" x14ac:dyDescent="0.25">
      <c r="A22" s="3">
        <v>43276.375</v>
      </c>
      <c r="B22">
        <v>12.53</v>
      </c>
    </row>
    <row r="23" spans="1:2" x14ac:dyDescent="0.25">
      <c r="A23" s="3">
        <v>43277.375</v>
      </c>
      <c r="B23">
        <v>12.45</v>
      </c>
    </row>
    <row r="24" spans="1:2" x14ac:dyDescent="0.25">
      <c r="A24" s="3">
        <v>43278.375</v>
      </c>
      <c r="B24">
        <v>12.36</v>
      </c>
    </row>
    <row r="25" spans="1:2" x14ac:dyDescent="0.25">
      <c r="A25" s="3">
        <v>43279.375</v>
      </c>
      <c r="B25">
        <v>12.41</v>
      </c>
    </row>
    <row r="26" spans="1:2" x14ac:dyDescent="0.25">
      <c r="A26" s="3">
        <v>43280.375</v>
      </c>
      <c r="B26">
        <v>12.33</v>
      </c>
    </row>
    <row r="27" spans="1:2" x14ac:dyDescent="0.25">
      <c r="A27" s="3">
        <v>43283.375</v>
      </c>
      <c r="B27">
        <v>12.11</v>
      </c>
    </row>
    <row r="28" spans="1:2" x14ac:dyDescent="0.25">
      <c r="A28" s="3">
        <v>43284.375</v>
      </c>
      <c r="B28">
        <v>11.88</v>
      </c>
    </row>
    <row r="29" spans="1:2" x14ac:dyDescent="0.25">
      <c r="A29" s="3">
        <v>43285.375</v>
      </c>
      <c r="B29">
        <v>11.93</v>
      </c>
    </row>
    <row r="30" spans="1:2" x14ac:dyDescent="0.25">
      <c r="A30" s="3">
        <v>43286.375</v>
      </c>
      <c r="B30">
        <v>11.8</v>
      </c>
    </row>
    <row r="31" spans="1:2" x14ac:dyDescent="0.25">
      <c r="A31" s="3">
        <v>43287.375</v>
      </c>
      <c r="B31">
        <v>11.89</v>
      </c>
    </row>
    <row r="32" spans="1:2" x14ac:dyDescent="0.25">
      <c r="A32" s="3">
        <v>43291.375</v>
      </c>
      <c r="B32">
        <v>11.74</v>
      </c>
    </row>
    <row r="33" spans="1:2" x14ac:dyDescent="0.25">
      <c r="A33" s="3">
        <v>43292.375</v>
      </c>
      <c r="B33">
        <v>11.6</v>
      </c>
    </row>
    <row r="34" spans="1:2" x14ac:dyDescent="0.25">
      <c r="A34" s="3">
        <v>43293.375</v>
      </c>
      <c r="B34">
        <v>11.71</v>
      </c>
    </row>
    <row r="35" spans="1:2" x14ac:dyDescent="0.25">
      <c r="A35" s="3">
        <v>43294.375</v>
      </c>
      <c r="B35">
        <v>11.87</v>
      </c>
    </row>
    <row r="36" spans="1:2" x14ac:dyDescent="0.25">
      <c r="A36" s="3">
        <v>43297.375</v>
      </c>
      <c r="B36">
        <v>11.76</v>
      </c>
    </row>
    <row r="37" spans="1:2" x14ac:dyDescent="0.25">
      <c r="A37" s="3">
        <v>43298.375</v>
      </c>
      <c r="B37">
        <v>11.88</v>
      </c>
    </row>
    <row r="38" spans="1:2" x14ac:dyDescent="0.25">
      <c r="A38" s="3">
        <v>43299.375</v>
      </c>
      <c r="B38">
        <v>11.8</v>
      </c>
    </row>
    <row r="39" spans="1:2" x14ac:dyDescent="0.25">
      <c r="A39" s="3">
        <v>43300.375</v>
      </c>
      <c r="B39">
        <v>11.77</v>
      </c>
    </row>
    <row r="40" spans="1:2" x14ac:dyDescent="0.25">
      <c r="A40" s="3">
        <v>43301.375</v>
      </c>
      <c r="B40">
        <v>11.7</v>
      </c>
    </row>
    <row r="41" spans="1:2" x14ac:dyDescent="0.25">
      <c r="A41" s="3">
        <v>43304.375</v>
      </c>
      <c r="B41">
        <v>11.36</v>
      </c>
    </row>
    <row r="42" spans="1:2" x14ac:dyDescent="0.25">
      <c r="A42" s="3">
        <v>43305.375</v>
      </c>
      <c r="B42">
        <v>11.4</v>
      </c>
    </row>
    <row r="43" spans="1:2" x14ac:dyDescent="0.25">
      <c r="A43" s="3">
        <v>43306.375</v>
      </c>
      <c r="B43">
        <v>11.4</v>
      </c>
    </row>
    <row r="44" spans="1:2" x14ac:dyDescent="0.25">
      <c r="A44" s="3">
        <v>43307.375</v>
      </c>
      <c r="B44">
        <v>11.27</v>
      </c>
    </row>
    <row r="45" spans="1:2" x14ac:dyDescent="0.25">
      <c r="A45" s="3">
        <v>43308.375</v>
      </c>
      <c r="B45">
        <v>11.36</v>
      </c>
    </row>
    <row r="46" spans="1:2" x14ac:dyDescent="0.25">
      <c r="A46" s="3">
        <v>43311.375</v>
      </c>
      <c r="B46">
        <v>11.4</v>
      </c>
    </row>
    <row r="47" spans="1:2" x14ac:dyDescent="0.25">
      <c r="A47" s="3">
        <v>43312.375</v>
      </c>
      <c r="B47">
        <v>11.41</v>
      </c>
    </row>
    <row r="48" spans="1:2" x14ac:dyDescent="0.25">
      <c r="A48" s="3">
        <v>43313.375</v>
      </c>
      <c r="B48">
        <v>11.5</v>
      </c>
    </row>
    <row r="49" spans="1:2" x14ac:dyDescent="0.25">
      <c r="A49" s="3">
        <v>43314.375</v>
      </c>
      <c r="B49">
        <v>11.58</v>
      </c>
    </row>
    <row r="50" spans="1:2" x14ac:dyDescent="0.25">
      <c r="A50" s="3">
        <v>43315.375</v>
      </c>
      <c r="B50">
        <v>11.62</v>
      </c>
    </row>
    <row r="51" spans="1:2" x14ac:dyDescent="0.25">
      <c r="A51" s="3">
        <v>43318.375</v>
      </c>
      <c r="B51">
        <v>11.43</v>
      </c>
    </row>
    <row r="52" spans="1:2" x14ac:dyDescent="0.25">
      <c r="A52" s="3">
        <v>43319.375</v>
      </c>
      <c r="B52">
        <v>11.41</v>
      </c>
    </row>
    <row r="53" spans="1:2" x14ac:dyDescent="0.25">
      <c r="A53" s="3">
        <v>43320.375</v>
      </c>
      <c r="B53">
        <v>11.59</v>
      </c>
    </row>
    <row r="54" spans="1:2" x14ac:dyDescent="0.25">
      <c r="A54" s="3">
        <v>43321.375</v>
      </c>
      <c r="B54">
        <v>11.69</v>
      </c>
    </row>
    <row r="55" spans="1:2" x14ac:dyDescent="0.25">
      <c r="A55" s="3">
        <v>43322.375</v>
      </c>
      <c r="B55">
        <v>11.84</v>
      </c>
    </row>
    <row r="56" spans="1:2" x14ac:dyDescent="0.25">
      <c r="A56" s="3">
        <v>43325.375</v>
      </c>
      <c r="B56">
        <v>12.2</v>
      </c>
    </row>
    <row r="57" spans="1:2" x14ac:dyDescent="0.25">
      <c r="A57" s="3">
        <v>43326.375</v>
      </c>
      <c r="B57">
        <v>12.28</v>
      </c>
    </row>
    <row r="58" spans="1:2" x14ac:dyDescent="0.25">
      <c r="A58" s="3">
        <v>43327.375</v>
      </c>
      <c r="B58">
        <v>11.98</v>
      </c>
    </row>
    <row r="59" spans="1:2" x14ac:dyDescent="0.25">
      <c r="A59" s="3">
        <v>43328.375</v>
      </c>
      <c r="B59">
        <v>12.01</v>
      </c>
    </row>
    <row r="60" spans="1:2" x14ac:dyDescent="0.25">
      <c r="A60" s="3">
        <v>43329.375</v>
      </c>
      <c r="B60">
        <v>12.11</v>
      </c>
    </row>
    <row r="61" spans="1:2" x14ac:dyDescent="0.25">
      <c r="A61" s="3">
        <v>43332.375</v>
      </c>
      <c r="B61">
        <v>12.24</v>
      </c>
    </row>
    <row r="62" spans="1:2" x14ac:dyDescent="0.25">
      <c r="A62" s="3">
        <v>43333.375</v>
      </c>
      <c r="B62">
        <v>12.33</v>
      </c>
    </row>
    <row r="63" spans="1:2" x14ac:dyDescent="0.25">
      <c r="A63" s="3">
        <v>43334.375</v>
      </c>
      <c r="B63">
        <v>12.78</v>
      </c>
    </row>
    <row r="64" spans="1:2" x14ac:dyDescent="0.25">
      <c r="A64" s="3">
        <v>43335.375</v>
      </c>
      <c r="B64">
        <v>12.63</v>
      </c>
    </row>
    <row r="65" spans="1:2" x14ac:dyDescent="0.25">
      <c r="A65" s="3">
        <v>43336.375</v>
      </c>
      <c r="B65">
        <v>12.75</v>
      </c>
    </row>
    <row r="66" spans="1:2" x14ac:dyDescent="0.25">
      <c r="A66" s="3">
        <v>43339.375</v>
      </c>
      <c r="B66">
        <v>12.61</v>
      </c>
    </row>
    <row r="67" spans="1:2" x14ac:dyDescent="0.25">
      <c r="A67" s="3">
        <v>43340.375</v>
      </c>
      <c r="B67">
        <v>12.49</v>
      </c>
    </row>
    <row r="68" spans="1:2" x14ac:dyDescent="0.25">
      <c r="A68" s="3">
        <v>43341.375</v>
      </c>
      <c r="B68">
        <v>12.6</v>
      </c>
    </row>
    <row r="69" spans="1:2" x14ac:dyDescent="0.25">
      <c r="A69" s="3">
        <v>43342.375</v>
      </c>
      <c r="B69">
        <v>12.63</v>
      </c>
    </row>
    <row r="70" spans="1:2" x14ac:dyDescent="0.25">
      <c r="A70" s="3">
        <v>43343.375</v>
      </c>
      <c r="B70">
        <v>12.9</v>
      </c>
    </row>
    <row r="71" spans="1:2" x14ac:dyDescent="0.25">
      <c r="A71" s="3">
        <v>43346.375</v>
      </c>
      <c r="B71">
        <v>12.72</v>
      </c>
    </row>
    <row r="72" spans="1:2" x14ac:dyDescent="0.25">
      <c r="A72" s="3">
        <v>43347.375</v>
      </c>
      <c r="B72">
        <v>12.88</v>
      </c>
    </row>
    <row r="73" spans="1:2" x14ac:dyDescent="0.25">
      <c r="A73" s="3">
        <v>43348.375</v>
      </c>
      <c r="B73">
        <v>13.06</v>
      </c>
    </row>
    <row r="74" spans="1:2" x14ac:dyDescent="0.25">
      <c r="A74" s="3">
        <v>43349.375</v>
      </c>
      <c r="B74">
        <v>13.11</v>
      </c>
    </row>
    <row r="75" spans="1:2" x14ac:dyDescent="0.25">
      <c r="A75" s="3">
        <v>43353.375</v>
      </c>
      <c r="B75">
        <v>12.96</v>
      </c>
    </row>
    <row r="76" spans="1:2" x14ac:dyDescent="0.25">
      <c r="A76" s="3">
        <v>43354.375</v>
      </c>
      <c r="B76">
        <v>12.98</v>
      </c>
    </row>
    <row r="77" spans="1:2" x14ac:dyDescent="0.25">
      <c r="A77" s="3">
        <v>43355.375</v>
      </c>
      <c r="B77">
        <v>13.13</v>
      </c>
    </row>
    <row r="78" spans="1:2" x14ac:dyDescent="0.25">
      <c r="A78" s="3">
        <v>43356.375</v>
      </c>
      <c r="B78">
        <v>13.02</v>
      </c>
    </row>
    <row r="79" spans="1:2" x14ac:dyDescent="0.25">
      <c r="A79" s="3">
        <v>43357.375</v>
      </c>
      <c r="B79">
        <v>13.15</v>
      </c>
    </row>
    <row r="80" spans="1:2" x14ac:dyDescent="0.25">
      <c r="A80" s="3">
        <v>43360.375</v>
      </c>
      <c r="B80">
        <v>13.02</v>
      </c>
    </row>
    <row r="81" spans="1:2" x14ac:dyDescent="0.25">
      <c r="A81" s="3">
        <v>43361.375</v>
      </c>
      <c r="B81">
        <v>12.91</v>
      </c>
    </row>
    <row r="82" spans="1:2" x14ac:dyDescent="0.25">
      <c r="A82" s="3">
        <v>43362.375</v>
      </c>
      <c r="B82">
        <v>12.86</v>
      </c>
    </row>
    <row r="83" spans="1:2" x14ac:dyDescent="0.25">
      <c r="A83" s="3">
        <v>43363.375</v>
      </c>
      <c r="B83">
        <v>12.78</v>
      </c>
    </row>
    <row r="84" spans="1:2" x14ac:dyDescent="0.25">
      <c r="A84" s="3">
        <v>43364.375</v>
      </c>
      <c r="B84">
        <v>12.62</v>
      </c>
    </row>
    <row r="85" spans="1:2" x14ac:dyDescent="0.25">
      <c r="A85" s="3">
        <v>43367.375</v>
      </c>
      <c r="B85">
        <v>12.33</v>
      </c>
    </row>
    <row r="86" spans="1:2" x14ac:dyDescent="0.25">
      <c r="A86" s="3">
        <v>43368.375</v>
      </c>
      <c r="B86">
        <v>12.42</v>
      </c>
    </row>
    <row r="87" spans="1:2" x14ac:dyDescent="0.25">
      <c r="A87" s="3">
        <v>43369.375</v>
      </c>
      <c r="B87">
        <v>12.44</v>
      </c>
    </row>
    <row r="88" spans="1:2" x14ac:dyDescent="0.25">
      <c r="A88" s="3">
        <v>43370.375</v>
      </c>
      <c r="B88">
        <v>12.27</v>
      </c>
    </row>
    <row r="89" spans="1:2" x14ac:dyDescent="0.25">
      <c r="A89" s="3">
        <v>43371.375</v>
      </c>
      <c r="B89">
        <v>12.15</v>
      </c>
    </row>
    <row r="90" spans="1:2" x14ac:dyDescent="0.25">
      <c r="A90" s="3">
        <v>43374.375</v>
      </c>
      <c r="B90">
        <v>12.32</v>
      </c>
    </row>
    <row r="91" spans="1:2" x14ac:dyDescent="0.25">
      <c r="A91" s="3">
        <v>43375.375</v>
      </c>
      <c r="B91">
        <v>12.12</v>
      </c>
    </row>
    <row r="92" spans="1:2" x14ac:dyDescent="0.25">
      <c r="A92" s="3">
        <v>43376.375</v>
      </c>
      <c r="B92">
        <v>11.92</v>
      </c>
    </row>
    <row r="93" spans="1:2" x14ac:dyDescent="0.25">
      <c r="A93" s="3">
        <v>43377.375</v>
      </c>
      <c r="B93">
        <v>11.79</v>
      </c>
    </row>
    <row r="94" spans="1:2" x14ac:dyDescent="0.25">
      <c r="A94" s="3">
        <v>43378.375</v>
      </c>
      <c r="B94">
        <v>11.734999999999999</v>
      </c>
    </row>
    <row r="95" spans="1:2" x14ac:dyDescent="0.25">
      <c r="A95" s="3">
        <v>43381.375</v>
      </c>
      <c r="B95">
        <v>11.85</v>
      </c>
    </row>
    <row r="96" spans="1:2" x14ac:dyDescent="0.25">
      <c r="A96" s="3">
        <v>43382.375</v>
      </c>
      <c r="B96">
        <v>11.31</v>
      </c>
    </row>
    <row r="97" spans="1:2" x14ac:dyDescent="0.25">
      <c r="A97" s="3">
        <v>43383.375</v>
      </c>
      <c r="B97">
        <v>11.12</v>
      </c>
    </row>
    <row r="98" spans="1:2" x14ac:dyDescent="0.25">
      <c r="A98" s="3">
        <v>43384.375</v>
      </c>
      <c r="B98">
        <v>11.23</v>
      </c>
    </row>
    <row r="99" spans="1:2" x14ac:dyDescent="0.25">
      <c r="A99" s="3">
        <v>43388.375</v>
      </c>
      <c r="B99">
        <v>11.31</v>
      </c>
    </row>
    <row r="100" spans="1:2" x14ac:dyDescent="0.25">
      <c r="A100" s="3">
        <v>43389.375</v>
      </c>
      <c r="B100">
        <v>10.96</v>
      </c>
    </row>
    <row r="101" spans="1:2" x14ac:dyDescent="0.25">
      <c r="A101" s="3">
        <v>43390.375</v>
      </c>
      <c r="B101">
        <v>10.7</v>
      </c>
    </row>
    <row r="102" spans="1:2" x14ac:dyDescent="0.25">
      <c r="A102" s="3">
        <v>43391.375</v>
      </c>
      <c r="B102">
        <v>10.5</v>
      </c>
    </row>
    <row r="103" spans="1:2" x14ac:dyDescent="0.25">
      <c r="A103" s="3">
        <v>43392.375</v>
      </c>
      <c r="B103">
        <v>10.65</v>
      </c>
    </row>
    <row r="104" spans="1:2" x14ac:dyDescent="0.25">
      <c r="A104" s="3">
        <v>43395.375</v>
      </c>
      <c r="B104">
        <v>10.66</v>
      </c>
    </row>
    <row r="105" spans="1:2" x14ac:dyDescent="0.25">
      <c r="A105" s="3">
        <v>43396.375</v>
      </c>
      <c r="B105">
        <v>10.46</v>
      </c>
    </row>
    <row r="106" spans="1:2" x14ac:dyDescent="0.25">
      <c r="A106" s="3">
        <v>43397.375</v>
      </c>
      <c r="B106">
        <v>10.55</v>
      </c>
    </row>
    <row r="107" spans="1:2" x14ac:dyDescent="0.25">
      <c r="A107" s="3">
        <v>43398.375</v>
      </c>
      <c r="B107">
        <v>10.7</v>
      </c>
    </row>
    <row r="108" spans="1:2" x14ac:dyDescent="0.25">
      <c r="A108" s="3">
        <v>43399.375</v>
      </c>
      <c r="B108">
        <v>10.79</v>
      </c>
    </row>
    <row r="109" spans="1:2" x14ac:dyDescent="0.25">
      <c r="A109" s="3">
        <v>43402.375</v>
      </c>
      <c r="B109">
        <v>10.5</v>
      </c>
    </row>
    <row r="110" spans="1:2" x14ac:dyDescent="0.25">
      <c r="A110" s="3">
        <v>43403.375</v>
      </c>
      <c r="B110">
        <v>10.49</v>
      </c>
    </row>
    <row r="111" spans="1:2" x14ac:dyDescent="0.25">
      <c r="A111" s="3">
        <v>43404.375</v>
      </c>
      <c r="B111">
        <v>10.34</v>
      </c>
    </row>
    <row r="112" spans="1:2" x14ac:dyDescent="0.25">
      <c r="A112" s="3">
        <v>43405.375</v>
      </c>
      <c r="B112">
        <v>10.41</v>
      </c>
    </row>
    <row r="113" spans="1:2" x14ac:dyDescent="0.25">
      <c r="A113" s="3">
        <v>43409.375</v>
      </c>
      <c r="B113">
        <v>10.28</v>
      </c>
    </row>
    <row r="114" spans="1:2" x14ac:dyDescent="0.25">
      <c r="A114" s="3">
        <v>43410.375</v>
      </c>
      <c r="B114">
        <v>10.3</v>
      </c>
    </row>
    <row r="115" spans="1:2" x14ac:dyDescent="0.25">
      <c r="A115" s="3">
        <v>43411.375</v>
      </c>
      <c r="B115">
        <v>10.39</v>
      </c>
    </row>
    <row r="116" spans="1:2" x14ac:dyDescent="0.25">
      <c r="A116" s="3">
        <v>43412.375</v>
      </c>
      <c r="B116">
        <v>10.45</v>
      </c>
    </row>
    <row r="117" spans="1:2" x14ac:dyDescent="0.25">
      <c r="A117" s="3">
        <v>43413.375</v>
      </c>
      <c r="B117">
        <v>10.62</v>
      </c>
    </row>
    <row r="118" spans="1:2" x14ac:dyDescent="0.25">
      <c r="A118" s="3">
        <v>43416.375</v>
      </c>
      <c r="B118">
        <v>10.66</v>
      </c>
    </row>
    <row r="119" spans="1:2" x14ac:dyDescent="0.25">
      <c r="A119" s="3">
        <v>43417.375</v>
      </c>
      <c r="B119">
        <v>10.68</v>
      </c>
    </row>
    <row r="120" spans="1:2" x14ac:dyDescent="0.25">
      <c r="A120" s="3">
        <v>43418.375</v>
      </c>
      <c r="B120">
        <v>10.74</v>
      </c>
    </row>
    <row r="121" spans="1:2" x14ac:dyDescent="0.25">
      <c r="A121" s="3">
        <v>43420.375</v>
      </c>
      <c r="B121">
        <v>10.6</v>
      </c>
    </row>
    <row r="122" spans="1:2" x14ac:dyDescent="0.25">
      <c r="A122" s="3">
        <v>43423.375</v>
      </c>
      <c r="B122">
        <v>10.25</v>
      </c>
    </row>
    <row r="123" spans="1:2" x14ac:dyDescent="0.25">
      <c r="A123" s="3">
        <v>43425.375</v>
      </c>
      <c r="B123">
        <v>10.28</v>
      </c>
    </row>
    <row r="124" spans="1:2" x14ac:dyDescent="0.25">
      <c r="A124" s="3">
        <v>43426.375</v>
      </c>
      <c r="B124">
        <v>10.19</v>
      </c>
    </row>
    <row r="125" spans="1:2" x14ac:dyDescent="0.25">
      <c r="A125" s="3">
        <v>43427.375</v>
      </c>
      <c r="B125">
        <v>10.15</v>
      </c>
    </row>
    <row r="126" spans="1:2" x14ac:dyDescent="0.25">
      <c r="A126" s="3">
        <v>43430.375</v>
      </c>
      <c r="B126">
        <v>10.01</v>
      </c>
    </row>
    <row r="127" spans="1:2" x14ac:dyDescent="0.25">
      <c r="A127" s="3">
        <v>43431.375</v>
      </c>
      <c r="B127">
        <v>10.27</v>
      </c>
    </row>
    <row r="128" spans="1:2" x14ac:dyDescent="0.25">
      <c r="A128" s="3">
        <v>43432.375</v>
      </c>
      <c r="B128">
        <v>10.29</v>
      </c>
    </row>
    <row r="129" spans="1:2" x14ac:dyDescent="0.25">
      <c r="A129" s="3">
        <v>43433.375</v>
      </c>
      <c r="B129">
        <v>10.17</v>
      </c>
    </row>
    <row r="130" spans="1:2" x14ac:dyDescent="0.25">
      <c r="A130" s="3">
        <v>43434.375</v>
      </c>
      <c r="B130">
        <v>10.1</v>
      </c>
    </row>
    <row r="131" spans="1:2" x14ac:dyDescent="0.25">
      <c r="A131" s="3">
        <v>43437.375</v>
      </c>
      <c r="B131">
        <v>10.029999999999999</v>
      </c>
    </row>
    <row r="132" spans="1:2" x14ac:dyDescent="0.25">
      <c r="A132" s="3">
        <v>43438.375</v>
      </c>
      <c r="B132">
        <v>10.029999999999999</v>
      </c>
    </row>
    <row r="133" spans="1:2" x14ac:dyDescent="0.25">
      <c r="A133" s="3">
        <v>43439.375</v>
      </c>
      <c r="B133">
        <v>10.27</v>
      </c>
    </row>
    <row r="134" spans="1:2" x14ac:dyDescent="0.25">
      <c r="A134" s="3">
        <v>43440.375</v>
      </c>
      <c r="B134">
        <v>10.28</v>
      </c>
    </row>
    <row r="135" spans="1:2" x14ac:dyDescent="0.25">
      <c r="A135" s="3">
        <v>43441.375</v>
      </c>
      <c r="B135">
        <v>10.19</v>
      </c>
    </row>
    <row r="136" spans="1:2" x14ac:dyDescent="0.25">
      <c r="A136" s="3">
        <v>43444.375</v>
      </c>
      <c r="B136">
        <v>10.19</v>
      </c>
    </row>
    <row r="137" spans="1:2" x14ac:dyDescent="0.25">
      <c r="A137" s="3">
        <v>43445.375</v>
      </c>
      <c r="B137">
        <v>10.34</v>
      </c>
    </row>
    <row r="138" spans="1:2" x14ac:dyDescent="0.25">
      <c r="A138" s="3">
        <v>43446.375</v>
      </c>
      <c r="B138">
        <v>10.37</v>
      </c>
    </row>
    <row r="139" spans="1:2" x14ac:dyDescent="0.25">
      <c r="A139" s="3">
        <v>43447.375</v>
      </c>
      <c r="B139">
        <v>10.210000000000001</v>
      </c>
    </row>
    <row r="140" spans="1:2" x14ac:dyDescent="0.25">
      <c r="A140" s="3">
        <v>43448.375</v>
      </c>
      <c r="B140">
        <v>10.029999999999999</v>
      </c>
    </row>
    <row r="141" spans="1:2" x14ac:dyDescent="0.25">
      <c r="A141" s="3">
        <v>43451.375</v>
      </c>
      <c r="B141">
        <v>9.9700000000000006</v>
      </c>
    </row>
    <row r="142" spans="1:2" x14ac:dyDescent="0.25">
      <c r="A142" s="3">
        <v>43452.375</v>
      </c>
      <c r="B142">
        <v>9.98</v>
      </c>
    </row>
    <row r="143" spans="1:2" x14ac:dyDescent="0.25">
      <c r="A143" s="3">
        <v>43453.375</v>
      </c>
      <c r="B143">
        <v>10.039999999999999</v>
      </c>
    </row>
    <row r="144" spans="1:2" x14ac:dyDescent="0.25">
      <c r="A144" s="3">
        <v>43454.375</v>
      </c>
      <c r="B144">
        <v>9.91</v>
      </c>
    </row>
    <row r="145" spans="1:2" x14ac:dyDescent="0.25">
      <c r="A145" s="3">
        <v>43455.375</v>
      </c>
      <c r="B145">
        <v>9.75</v>
      </c>
    </row>
    <row r="146" spans="1:2" x14ac:dyDescent="0.25">
      <c r="A146" s="3">
        <v>43460.375</v>
      </c>
      <c r="B146">
        <v>9.6999999999999993</v>
      </c>
    </row>
    <row r="147" spans="1:2" x14ac:dyDescent="0.25">
      <c r="A147" s="3">
        <v>43461.375</v>
      </c>
      <c r="B147">
        <v>9.69</v>
      </c>
    </row>
    <row r="148" spans="1:2" x14ac:dyDescent="0.25">
      <c r="A148" s="3">
        <v>43462.375</v>
      </c>
      <c r="B148">
        <v>9.59</v>
      </c>
    </row>
    <row r="149" spans="1:2" x14ac:dyDescent="0.25">
      <c r="A149" s="3">
        <v>43467.375</v>
      </c>
      <c r="B149">
        <v>9.57</v>
      </c>
    </row>
    <row r="150" spans="1:2" x14ac:dyDescent="0.25">
      <c r="A150" s="3">
        <v>43468.375</v>
      </c>
      <c r="B150">
        <v>9.48</v>
      </c>
    </row>
    <row r="151" spans="1:2" x14ac:dyDescent="0.25">
      <c r="A151" s="3">
        <v>43469.375</v>
      </c>
      <c r="B151">
        <v>9.49</v>
      </c>
    </row>
    <row r="152" spans="1:2" x14ac:dyDescent="0.25">
      <c r="A152" s="3">
        <v>43472.375</v>
      </c>
      <c r="B152">
        <v>9.4</v>
      </c>
    </row>
    <row r="153" spans="1:2" x14ac:dyDescent="0.25">
      <c r="A153" s="3">
        <v>43473.375</v>
      </c>
      <c r="B153">
        <v>9.4700000000000006</v>
      </c>
    </row>
    <row r="154" spans="1:2" x14ac:dyDescent="0.25">
      <c r="A154" s="3">
        <v>43474.375</v>
      </c>
      <c r="B154">
        <v>9.4</v>
      </c>
    </row>
    <row r="155" spans="1:2" x14ac:dyDescent="0.25">
      <c r="A155" s="3">
        <v>43475.375</v>
      </c>
      <c r="B155">
        <v>9.36</v>
      </c>
    </row>
    <row r="156" spans="1:2" x14ac:dyDescent="0.25">
      <c r="A156" s="3">
        <v>43476.375</v>
      </c>
      <c r="B156">
        <v>9.42</v>
      </c>
    </row>
    <row r="157" spans="1:2" x14ac:dyDescent="0.25">
      <c r="A157" s="3">
        <v>43479.375</v>
      </c>
      <c r="B157">
        <v>9.42</v>
      </c>
    </row>
    <row r="158" spans="1:2" x14ac:dyDescent="0.25">
      <c r="A158" s="3">
        <v>43480.375</v>
      </c>
      <c r="B158">
        <v>9.3949999999999996</v>
      </c>
    </row>
    <row r="159" spans="1:2" x14ac:dyDescent="0.25">
      <c r="A159" s="3">
        <v>43481.375</v>
      </c>
      <c r="B159">
        <v>9.49</v>
      </c>
    </row>
    <row r="160" spans="1:2" x14ac:dyDescent="0.25">
      <c r="A160" s="3">
        <v>43482.375</v>
      </c>
      <c r="B160">
        <v>9.49</v>
      </c>
    </row>
    <row r="161" spans="1:2" x14ac:dyDescent="0.25">
      <c r="A161" s="3">
        <v>43483.375</v>
      </c>
      <c r="B161">
        <v>9.4700000000000006</v>
      </c>
    </row>
    <row r="162" spans="1:2" x14ac:dyDescent="0.25">
      <c r="A162" s="3">
        <v>43486.375</v>
      </c>
      <c r="B162">
        <v>9.3800000000000008</v>
      </c>
    </row>
    <row r="163" spans="1:2" x14ac:dyDescent="0.25">
      <c r="A163" s="3">
        <v>43487.375</v>
      </c>
      <c r="B163">
        <v>9.3699999999999992</v>
      </c>
    </row>
    <row r="164" spans="1:2" x14ac:dyDescent="0.25">
      <c r="A164" s="3">
        <v>43488.375</v>
      </c>
      <c r="B164">
        <v>9.33</v>
      </c>
    </row>
    <row r="165" spans="1:2" x14ac:dyDescent="0.25">
      <c r="A165" s="3">
        <v>43489.375</v>
      </c>
      <c r="B165">
        <v>9.25</v>
      </c>
    </row>
    <row r="166" spans="1:2" x14ac:dyDescent="0.25">
      <c r="A166" s="3">
        <v>43493.375</v>
      </c>
      <c r="B166">
        <v>9.3699999999999992</v>
      </c>
    </row>
    <row r="167" spans="1:2" x14ac:dyDescent="0.25">
      <c r="A167" s="3">
        <v>43494.375</v>
      </c>
      <c r="B167">
        <v>9.4</v>
      </c>
    </row>
    <row r="168" spans="1:2" x14ac:dyDescent="0.25">
      <c r="A168" s="3">
        <v>43495.375</v>
      </c>
      <c r="B168">
        <v>9.3000000000000007</v>
      </c>
    </row>
    <row r="169" spans="1:2" x14ac:dyDescent="0.25">
      <c r="A169" s="3">
        <v>43496.375</v>
      </c>
      <c r="B169">
        <v>9.41</v>
      </c>
    </row>
    <row r="170" spans="1:2" x14ac:dyDescent="0.25">
      <c r="A170" s="3">
        <v>43497.375</v>
      </c>
      <c r="B170">
        <v>9.15</v>
      </c>
    </row>
    <row r="171" spans="1:2" x14ac:dyDescent="0.25">
      <c r="A171" s="3">
        <v>43500.375</v>
      </c>
      <c r="B171">
        <v>9</v>
      </c>
    </row>
    <row r="172" spans="1:2" x14ac:dyDescent="0.25">
      <c r="A172" s="3">
        <v>43501.375</v>
      </c>
      <c r="B172">
        <v>9.01</v>
      </c>
    </row>
    <row r="173" spans="1:2" x14ac:dyDescent="0.25">
      <c r="A173" s="3">
        <v>43502.375</v>
      </c>
      <c r="B173">
        <v>9.07</v>
      </c>
    </row>
    <row r="174" spans="1:2" x14ac:dyDescent="0.25">
      <c r="A174" s="3">
        <v>43503.375</v>
      </c>
      <c r="B174">
        <v>9.1999999999999993</v>
      </c>
    </row>
    <row r="175" spans="1:2" x14ac:dyDescent="0.25">
      <c r="A175" s="3">
        <v>43504.375</v>
      </c>
      <c r="B175">
        <v>9.25</v>
      </c>
    </row>
    <row r="176" spans="1:2" x14ac:dyDescent="0.25">
      <c r="A176" s="3">
        <v>43507.375</v>
      </c>
      <c r="B176">
        <v>9.3450000000000006</v>
      </c>
    </row>
    <row r="177" spans="1:2" x14ac:dyDescent="0.25">
      <c r="A177" s="3">
        <v>43508.375</v>
      </c>
      <c r="B177">
        <v>9.34</v>
      </c>
    </row>
    <row r="178" spans="1:2" x14ac:dyDescent="0.25">
      <c r="A178" s="3">
        <v>43509.375</v>
      </c>
      <c r="B178">
        <v>9.24</v>
      </c>
    </row>
    <row r="179" spans="1:2" x14ac:dyDescent="0.25">
      <c r="A179" s="3">
        <v>43510.375</v>
      </c>
      <c r="B179">
        <v>9.1999999999999993</v>
      </c>
    </row>
    <row r="180" spans="1:2" x14ac:dyDescent="0.25">
      <c r="A180" s="3">
        <v>43511.375</v>
      </c>
      <c r="B180">
        <v>9.14</v>
      </c>
    </row>
    <row r="181" spans="1:2" x14ac:dyDescent="0.25">
      <c r="A181" s="3">
        <v>43514.375</v>
      </c>
      <c r="B181">
        <v>9.0399999999999991</v>
      </c>
    </row>
    <row r="182" spans="1:2" x14ac:dyDescent="0.25">
      <c r="A182" s="3">
        <v>43515.375</v>
      </c>
      <c r="B182">
        <v>9.16</v>
      </c>
    </row>
    <row r="183" spans="1:2" x14ac:dyDescent="0.25">
      <c r="A183" s="3">
        <v>43516.375</v>
      </c>
      <c r="B183">
        <v>9.0500000000000007</v>
      </c>
    </row>
    <row r="184" spans="1:2" x14ac:dyDescent="0.25">
      <c r="A184" s="3">
        <v>43517.375</v>
      </c>
      <c r="B184">
        <v>9.1999999999999993</v>
      </c>
    </row>
    <row r="185" spans="1:2" x14ac:dyDescent="0.25">
      <c r="A185" s="3">
        <v>43518.375</v>
      </c>
      <c r="B185">
        <v>9.2100000000000009</v>
      </c>
    </row>
    <row r="186" spans="1:2" x14ac:dyDescent="0.25">
      <c r="A186" s="3">
        <v>43521.375</v>
      </c>
      <c r="B186">
        <v>9.19</v>
      </c>
    </row>
    <row r="187" spans="1:2" x14ac:dyDescent="0.25">
      <c r="A187" s="3">
        <v>43522.375</v>
      </c>
      <c r="B187">
        <v>9.2200000000000006</v>
      </c>
    </row>
    <row r="188" spans="1:2" x14ac:dyDescent="0.25">
      <c r="A188" s="3">
        <v>43523.375</v>
      </c>
      <c r="B188">
        <v>9.24</v>
      </c>
    </row>
    <row r="189" spans="1:2" x14ac:dyDescent="0.25">
      <c r="A189" s="3">
        <v>43524.375</v>
      </c>
      <c r="B189">
        <v>9.2200000000000006</v>
      </c>
    </row>
    <row r="190" spans="1:2" x14ac:dyDescent="0.25">
      <c r="A190" s="3">
        <v>43525.375</v>
      </c>
      <c r="B190">
        <v>9.27</v>
      </c>
    </row>
    <row r="191" spans="1:2" x14ac:dyDescent="0.25">
      <c r="A191" s="3">
        <v>43530.375</v>
      </c>
      <c r="B191">
        <v>9.31</v>
      </c>
    </row>
    <row r="192" spans="1:2" x14ac:dyDescent="0.25">
      <c r="A192" s="3">
        <v>43531.375</v>
      </c>
      <c r="B192">
        <v>9.3800000000000008</v>
      </c>
    </row>
    <row r="193" spans="1:2" x14ac:dyDescent="0.25">
      <c r="A193" s="3">
        <v>43532.375</v>
      </c>
      <c r="B193">
        <v>9.36</v>
      </c>
    </row>
    <row r="194" spans="1:2" x14ac:dyDescent="0.25">
      <c r="A194" s="3">
        <v>43535.375</v>
      </c>
      <c r="B194">
        <v>9.2799999999999994</v>
      </c>
    </row>
    <row r="195" spans="1:2" x14ac:dyDescent="0.25">
      <c r="A195" s="3">
        <v>43536.375</v>
      </c>
      <c r="B195">
        <v>9.1199999999999992</v>
      </c>
    </row>
    <row r="196" spans="1:2" x14ac:dyDescent="0.25">
      <c r="A196" s="3">
        <v>43537.375</v>
      </c>
      <c r="B196">
        <v>9.08</v>
      </c>
    </row>
    <row r="197" spans="1:2" x14ac:dyDescent="0.25">
      <c r="A197" s="3">
        <v>43538.375</v>
      </c>
      <c r="B197">
        <v>8.99</v>
      </c>
    </row>
    <row r="198" spans="1:2" x14ac:dyDescent="0.25">
      <c r="A198" s="3">
        <v>43539.375</v>
      </c>
      <c r="B198">
        <v>9.09</v>
      </c>
    </row>
    <row r="199" spans="1:2" x14ac:dyDescent="0.25">
      <c r="A199" s="3">
        <v>43542.375</v>
      </c>
      <c r="B199">
        <v>9.07</v>
      </c>
    </row>
    <row r="200" spans="1:2" x14ac:dyDescent="0.25">
      <c r="A200" s="3">
        <v>43543.375</v>
      </c>
      <c r="B200">
        <v>9.0399999999999991</v>
      </c>
    </row>
    <row r="201" spans="1:2" x14ac:dyDescent="0.25">
      <c r="A201" s="3">
        <v>43544.375</v>
      </c>
      <c r="B201">
        <v>9</v>
      </c>
    </row>
    <row r="202" spans="1:2" x14ac:dyDescent="0.25">
      <c r="A202" s="3">
        <v>43545.375</v>
      </c>
      <c r="B202">
        <v>8.91</v>
      </c>
    </row>
    <row r="203" spans="1:2" x14ac:dyDescent="0.25">
      <c r="A203" s="3">
        <v>43546.375</v>
      </c>
      <c r="B203">
        <v>8.98</v>
      </c>
    </row>
    <row r="204" spans="1:2" x14ac:dyDescent="0.25">
      <c r="A204" s="3">
        <v>43549.375</v>
      </c>
      <c r="B204">
        <v>9.36</v>
      </c>
    </row>
    <row r="205" spans="1:2" x14ac:dyDescent="0.25">
      <c r="A205" s="3">
        <v>43550.375</v>
      </c>
      <c r="B205">
        <v>9.23</v>
      </c>
    </row>
    <row r="206" spans="1:2" x14ac:dyDescent="0.25">
      <c r="A206" s="3">
        <v>43551.375</v>
      </c>
      <c r="B206">
        <v>9.31</v>
      </c>
    </row>
    <row r="207" spans="1:2" x14ac:dyDescent="0.25">
      <c r="A207" s="3">
        <v>43552.375</v>
      </c>
      <c r="B207">
        <v>9.52</v>
      </c>
    </row>
    <row r="208" spans="1:2" x14ac:dyDescent="0.25">
      <c r="A208" s="3">
        <v>43553.375</v>
      </c>
      <c r="B208">
        <v>9.2100000000000009</v>
      </c>
    </row>
    <row r="209" spans="1:2" x14ac:dyDescent="0.25">
      <c r="A209" s="3">
        <v>43556.375</v>
      </c>
      <c r="B209">
        <v>9.2200000000000006</v>
      </c>
    </row>
    <row r="210" spans="1:2" x14ac:dyDescent="0.25">
      <c r="A210" s="3">
        <v>43557.375</v>
      </c>
      <c r="B210">
        <v>9.11</v>
      </c>
    </row>
    <row r="211" spans="1:2" x14ac:dyDescent="0.25">
      <c r="A211" s="3">
        <v>43558.375</v>
      </c>
      <c r="B211">
        <v>9.14</v>
      </c>
    </row>
    <row r="212" spans="1:2" x14ac:dyDescent="0.25">
      <c r="A212" s="3">
        <v>43559.375</v>
      </c>
      <c r="B212">
        <v>9.24</v>
      </c>
    </row>
    <row r="213" spans="1:2" x14ac:dyDescent="0.25">
      <c r="A213" s="3">
        <v>43560.375</v>
      </c>
      <c r="B213">
        <v>9.17</v>
      </c>
    </row>
    <row r="214" spans="1:2" x14ac:dyDescent="0.25">
      <c r="A214" s="3">
        <v>43563.375</v>
      </c>
      <c r="B214">
        <v>9.17</v>
      </c>
    </row>
    <row r="215" spans="1:2" x14ac:dyDescent="0.25">
      <c r="A215" s="3">
        <v>43564.375</v>
      </c>
      <c r="B215">
        <v>9.24</v>
      </c>
    </row>
    <row r="216" spans="1:2" x14ac:dyDescent="0.25">
      <c r="A216" s="3">
        <v>43565.375</v>
      </c>
      <c r="B216">
        <v>9.26</v>
      </c>
    </row>
    <row r="217" spans="1:2" x14ac:dyDescent="0.25">
      <c r="A217" s="3">
        <v>43566.375</v>
      </c>
      <c r="B217">
        <v>9.14</v>
      </c>
    </row>
    <row r="218" spans="1:2" x14ac:dyDescent="0.25">
      <c r="A218" s="3">
        <v>43567.375</v>
      </c>
      <c r="B218">
        <v>9.1999999999999993</v>
      </c>
    </row>
    <row r="219" spans="1:2" x14ac:dyDescent="0.25">
      <c r="A219" s="3">
        <v>43570.375</v>
      </c>
      <c r="B219">
        <v>9.26</v>
      </c>
    </row>
    <row r="220" spans="1:2" x14ac:dyDescent="0.25">
      <c r="A220" s="3">
        <v>43571.375</v>
      </c>
      <c r="B220">
        <v>9.17</v>
      </c>
    </row>
    <row r="221" spans="1:2" x14ac:dyDescent="0.25">
      <c r="A221" s="3">
        <v>43572.375</v>
      </c>
      <c r="B221">
        <v>9.2200000000000006</v>
      </c>
    </row>
    <row r="222" spans="1:2" x14ac:dyDescent="0.25">
      <c r="A222" s="3">
        <v>43573.375</v>
      </c>
      <c r="B222">
        <v>9.3000000000000007</v>
      </c>
    </row>
    <row r="223" spans="1:2" x14ac:dyDescent="0.25">
      <c r="A223" s="3">
        <v>43577.375</v>
      </c>
      <c r="B223">
        <v>9.24</v>
      </c>
    </row>
    <row r="224" spans="1:2" x14ac:dyDescent="0.25">
      <c r="A224" s="3">
        <v>43578.375</v>
      </c>
      <c r="B224">
        <v>9.24</v>
      </c>
    </row>
    <row r="225" spans="1:2" x14ac:dyDescent="0.25">
      <c r="A225" s="3">
        <v>43579.375</v>
      </c>
      <c r="B225">
        <v>9.1199999999999992</v>
      </c>
    </row>
    <row r="226" spans="1:2" x14ac:dyDescent="0.25">
      <c r="A226" s="3">
        <v>43580.375</v>
      </c>
      <c r="B226">
        <v>9.2200000000000006</v>
      </c>
    </row>
    <row r="227" spans="1:2" x14ac:dyDescent="0.25">
      <c r="A227" s="3">
        <v>43581.375</v>
      </c>
      <c r="B227">
        <v>9.25</v>
      </c>
    </row>
    <row r="228" spans="1:2" x14ac:dyDescent="0.25">
      <c r="A228" s="3">
        <v>43584.375</v>
      </c>
      <c r="B228">
        <v>9.24</v>
      </c>
    </row>
    <row r="229" spans="1:2" x14ac:dyDescent="0.25">
      <c r="A229" s="3">
        <v>43585.375</v>
      </c>
      <c r="B229">
        <v>9.26</v>
      </c>
    </row>
    <row r="230" spans="1:2" x14ac:dyDescent="0.25">
      <c r="A230" s="3">
        <v>43587.375</v>
      </c>
      <c r="B230">
        <v>9.2100000000000009</v>
      </c>
    </row>
    <row r="231" spans="1:2" x14ac:dyDescent="0.25">
      <c r="A231" s="3">
        <v>43588.375</v>
      </c>
      <c r="B231">
        <v>9.2100000000000009</v>
      </c>
    </row>
    <row r="232" spans="1:2" x14ac:dyDescent="0.25">
      <c r="A232" s="3">
        <v>43591.375</v>
      </c>
      <c r="B232">
        <v>9.14</v>
      </c>
    </row>
    <row r="233" spans="1:2" x14ac:dyDescent="0.25">
      <c r="A233" s="3">
        <v>43592.375</v>
      </c>
      <c r="B233">
        <v>9.14</v>
      </c>
    </row>
    <row r="234" spans="1:2" x14ac:dyDescent="0.25">
      <c r="A234" s="3">
        <v>43593.375</v>
      </c>
      <c r="B234">
        <v>9.15</v>
      </c>
    </row>
    <row r="235" spans="1:2" x14ac:dyDescent="0.25">
      <c r="A235" s="3">
        <v>43594.375</v>
      </c>
      <c r="B235">
        <v>9.08</v>
      </c>
    </row>
    <row r="236" spans="1:2" x14ac:dyDescent="0.25">
      <c r="A236" s="3">
        <v>43595.375</v>
      </c>
      <c r="B236">
        <v>9.06</v>
      </c>
    </row>
    <row r="237" spans="1:2" x14ac:dyDescent="0.25">
      <c r="A237" s="3">
        <v>43598.375</v>
      </c>
      <c r="B237">
        <v>9.0299999999999994</v>
      </c>
    </row>
    <row r="238" spans="1:2" x14ac:dyDescent="0.25">
      <c r="A238" s="3">
        <v>43599.375</v>
      </c>
      <c r="B238">
        <v>9.1</v>
      </c>
    </row>
    <row r="239" spans="1:2" x14ac:dyDescent="0.25">
      <c r="A239" s="3">
        <v>43600.375</v>
      </c>
      <c r="B239">
        <v>9.06</v>
      </c>
    </row>
    <row r="240" spans="1:2" x14ac:dyDescent="0.25">
      <c r="A240" s="3">
        <v>43601.375</v>
      </c>
      <c r="B240">
        <v>9.11</v>
      </c>
    </row>
    <row r="241" spans="1:2" x14ac:dyDescent="0.25">
      <c r="A241" s="3">
        <v>43602.375</v>
      </c>
      <c r="B241">
        <v>9.23</v>
      </c>
    </row>
    <row r="242" spans="1:2" x14ac:dyDescent="0.25">
      <c r="A242" s="3">
        <v>43605.375</v>
      </c>
      <c r="B242">
        <v>9.42</v>
      </c>
    </row>
    <row r="243" spans="1:2" x14ac:dyDescent="0.25">
      <c r="A243" s="3">
        <v>43606.375</v>
      </c>
      <c r="B243">
        <v>9.3000000000000007</v>
      </c>
    </row>
    <row r="244" spans="1:2" x14ac:dyDescent="0.25">
      <c r="A244" s="3">
        <v>43607.375</v>
      </c>
      <c r="B244">
        <v>9.1199999999999992</v>
      </c>
    </row>
    <row r="245" spans="1:2" x14ac:dyDescent="0.25">
      <c r="A245" s="3">
        <v>43608.375</v>
      </c>
      <c r="B245">
        <v>9.11</v>
      </c>
    </row>
    <row r="246" spans="1:2" x14ac:dyDescent="0.25">
      <c r="A246" s="3">
        <v>43609.375</v>
      </c>
      <c r="B246">
        <v>9.1</v>
      </c>
    </row>
    <row r="247" spans="1:2" x14ac:dyDescent="0.25">
      <c r="A247" s="3">
        <v>43612.375</v>
      </c>
      <c r="B247">
        <v>9.1</v>
      </c>
    </row>
    <row r="248" spans="1:2" x14ac:dyDescent="0.25">
      <c r="A248" s="3">
        <v>43613.375</v>
      </c>
      <c r="B248">
        <v>9.0500000000000007</v>
      </c>
    </row>
    <row r="249" spans="1:2" x14ac:dyDescent="0.25">
      <c r="A249" s="3">
        <v>43614.375</v>
      </c>
      <c r="B249">
        <v>8.93</v>
      </c>
    </row>
    <row r="250" spans="1:2" x14ac:dyDescent="0.25">
      <c r="A250" s="3">
        <v>43615.375</v>
      </c>
      <c r="B250">
        <v>8.76</v>
      </c>
    </row>
    <row r="251" spans="1:2" x14ac:dyDescent="0.25">
      <c r="A251" s="3">
        <v>43616.375</v>
      </c>
      <c r="B251">
        <v>8.73</v>
      </c>
    </row>
    <row r="252" spans="1:2" x14ac:dyDescent="0.25">
      <c r="A252" s="3">
        <v>43619.375</v>
      </c>
      <c r="B252">
        <v>8.7200000000000006</v>
      </c>
    </row>
    <row r="253" spans="1:2" x14ac:dyDescent="0.25">
      <c r="A253" s="3">
        <v>43620.375</v>
      </c>
      <c r="B253">
        <v>8.56</v>
      </c>
    </row>
    <row r="254" spans="1:2" x14ac:dyDescent="0.25">
      <c r="A254" s="3">
        <v>43621.375</v>
      </c>
      <c r="B254">
        <v>8.41</v>
      </c>
    </row>
    <row r="255" spans="1:2" x14ac:dyDescent="0.25">
      <c r="A255" s="3">
        <v>43622.375</v>
      </c>
      <c r="B255">
        <v>8.56</v>
      </c>
    </row>
    <row r="256" spans="1:2" x14ac:dyDescent="0.25">
      <c r="A256" s="3">
        <v>43623.375</v>
      </c>
      <c r="B256">
        <v>8.44</v>
      </c>
    </row>
    <row r="257" spans="1:2" x14ac:dyDescent="0.25">
      <c r="A257" s="3">
        <v>43626.375</v>
      </c>
      <c r="B257">
        <v>8.3800000000000008</v>
      </c>
    </row>
    <row r="258" spans="1:2" x14ac:dyDescent="0.25">
      <c r="A258" s="3">
        <v>43627.375</v>
      </c>
      <c r="B258">
        <v>8.3699999999999992</v>
      </c>
    </row>
    <row r="259" spans="1:2" x14ac:dyDescent="0.25">
      <c r="A259" s="3">
        <v>43628.375</v>
      </c>
      <c r="B259">
        <v>8.1999999999999993</v>
      </c>
    </row>
    <row r="260" spans="1:2" x14ac:dyDescent="0.25">
      <c r="A260" s="3">
        <v>43629.375</v>
      </c>
      <c r="B260">
        <v>8.2100000000000009</v>
      </c>
    </row>
    <row r="261" spans="1:2" x14ac:dyDescent="0.25">
      <c r="A261" s="3">
        <v>43630.375</v>
      </c>
      <c r="B261">
        <v>8.1300000000000008</v>
      </c>
    </row>
    <row r="262" spans="1:2" x14ac:dyDescent="0.25">
      <c r="A262" s="3">
        <v>43633.375</v>
      </c>
      <c r="B262">
        <v>8.1300000000000008</v>
      </c>
    </row>
    <row r="263" spans="1:2" x14ac:dyDescent="0.25">
      <c r="A263" s="3">
        <v>43634.375</v>
      </c>
      <c r="B263">
        <v>8.18</v>
      </c>
    </row>
    <row r="264" spans="1:2" x14ac:dyDescent="0.25">
      <c r="A264" s="3">
        <v>43635.375</v>
      </c>
      <c r="B264">
        <v>8.11</v>
      </c>
    </row>
    <row r="265" spans="1:2" x14ac:dyDescent="0.25">
      <c r="A265" s="3">
        <v>43637.375</v>
      </c>
      <c r="B265">
        <v>8.0299999999999994</v>
      </c>
    </row>
    <row r="266" spans="1:2" x14ac:dyDescent="0.25">
      <c r="A266" s="3">
        <v>43640.375</v>
      </c>
      <c r="B266">
        <v>7.8449999999999998</v>
      </c>
    </row>
    <row r="267" spans="1:2" x14ac:dyDescent="0.25">
      <c r="A267" s="3">
        <v>43641.375</v>
      </c>
      <c r="B267">
        <v>7.86</v>
      </c>
    </row>
    <row r="268" spans="1:2" x14ac:dyDescent="0.25">
      <c r="A268" s="3">
        <v>43642.375</v>
      </c>
      <c r="B268">
        <v>7.89</v>
      </c>
    </row>
    <row r="269" spans="1:2" x14ac:dyDescent="0.25">
      <c r="A269" s="3">
        <v>43643.375</v>
      </c>
      <c r="B269">
        <v>7.8</v>
      </c>
    </row>
    <row r="270" spans="1:2" x14ac:dyDescent="0.25">
      <c r="A270" s="3">
        <v>43644.375</v>
      </c>
      <c r="B270">
        <v>7.81</v>
      </c>
    </row>
    <row r="271" spans="1:2" x14ac:dyDescent="0.25">
      <c r="A271" s="3">
        <v>43647.375</v>
      </c>
      <c r="B271">
        <v>7.68</v>
      </c>
    </row>
    <row r="272" spans="1:2" x14ac:dyDescent="0.25">
      <c r="A272" s="3">
        <v>43648.375</v>
      </c>
      <c r="B272">
        <v>7.54</v>
      </c>
    </row>
    <row r="273" spans="1:2" x14ac:dyDescent="0.25">
      <c r="A273" s="3">
        <v>43649.375</v>
      </c>
      <c r="B273">
        <v>7.55</v>
      </c>
    </row>
    <row r="274" spans="1:2" x14ac:dyDescent="0.25">
      <c r="A274" s="3">
        <v>43650.375</v>
      </c>
      <c r="B274">
        <v>7.52</v>
      </c>
    </row>
    <row r="275" spans="1:2" x14ac:dyDescent="0.25">
      <c r="A275" s="3">
        <v>43651.375</v>
      </c>
      <c r="B275">
        <v>7.51</v>
      </c>
    </row>
    <row r="276" spans="1:2" x14ac:dyDescent="0.25">
      <c r="A276" s="3">
        <v>43654.375</v>
      </c>
      <c r="B276">
        <v>7.6</v>
      </c>
    </row>
    <row r="277" spans="1:2" x14ac:dyDescent="0.25">
      <c r="A277" s="3">
        <v>43656.375</v>
      </c>
      <c r="B277">
        <v>7.5</v>
      </c>
    </row>
    <row r="278" spans="1:2" x14ac:dyDescent="0.25">
      <c r="A278" s="3">
        <v>43657.375</v>
      </c>
      <c r="B278">
        <v>7.43</v>
      </c>
    </row>
    <row r="279" spans="1:2" x14ac:dyDescent="0.25">
      <c r="A279" s="3">
        <v>43658.375</v>
      </c>
      <c r="B279">
        <v>7.42</v>
      </c>
    </row>
    <row r="280" spans="1:2" x14ac:dyDescent="0.25">
      <c r="A280" s="3">
        <v>43661.375</v>
      </c>
      <c r="B280">
        <v>7.48</v>
      </c>
    </row>
    <row r="281" spans="1:2" x14ac:dyDescent="0.25">
      <c r="A281" s="3">
        <v>43662.375</v>
      </c>
      <c r="B281">
        <v>7.46</v>
      </c>
    </row>
    <row r="282" spans="1:2" x14ac:dyDescent="0.25">
      <c r="A282" s="3">
        <v>43663.375</v>
      </c>
      <c r="B282">
        <v>7.53</v>
      </c>
    </row>
    <row r="283" spans="1:2" x14ac:dyDescent="0.25">
      <c r="A283" s="3">
        <v>43664.375</v>
      </c>
      <c r="B283">
        <v>7.54</v>
      </c>
    </row>
    <row r="284" spans="1:2" x14ac:dyDescent="0.25">
      <c r="A284" s="3">
        <v>43665.375</v>
      </c>
      <c r="B284">
        <v>7.5</v>
      </c>
    </row>
    <row r="285" spans="1:2" x14ac:dyDescent="0.25">
      <c r="A285" s="3">
        <v>43668.375</v>
      </c>
      <c r="B285">
        <v>7.52</v>
      </c>
    </row>
    <row r="286" spans="1:2" x14ac:dyDescent="0.25">
      <c r="A286" s="3">
        <v>43669.375</v>
      </c>
      <c r="B286">
        <v>7.52</v>
      </c>
    </row>
    <row r="287" spans="1:2" x14ac:dyDescent="0.25">
      <c r="A287" s="3">
        <v>43670.375</v>
      </c>
      <c r="B287">
        <v>7.44</v>
      </c>
    </row>
    <row r="288" spans="1:2" x14ac:dyDescent="0.25">
      <c r="A288" s="3">
        <v>43671.375</v>
      </c>
      <c r="B288">
        <v>7.41</v>
      </c>
    </row>
    <row r="289" spans="1:2" x14ac:dyDescent="0.25">
      <c r="A289" s="3">
        <v>43672.375</v>
      </c>
      <c r="B289">
        <v>7.46</v>
      </c>
    </row>
    <row r="290" spans="1:2" x14ac:dyDescent="0.25">
      <c r="A290" s="3">
        <v>43675.375</v>
      </c>
      <c r="B290">
        <v>7.46</v>
      </c>
    </row>
    <row r="291" spans="1:2" x14ac:dyDescent="0.25">
      <c r="A291" s="3">
        <v>43676.375</v>
      </c>
      <c r="B291">
        <v>7.44</v>
      </c>
    </row>
    <row r="292" spans="1:2" x14ac:dyDescent="0.25">
      <c r="A292" s="3">
        <v>43677.375</v>
      </c>
      <c r="B292">
        <v>7.41</v>
      </c>
    </row>
    <row r="293" spans="1:2" x14ac:dyDescent="0.25">
      <c r="A293" s="3">
        <v>43678.375</v>
      </c>
      <c r="B293">
        <v>7.46</v>
      </c>
    </row>
    <row r="294" spans="1:2" x14ac:dyDescent="0.25">
      <c r="A294" s="3">
        <v>43679.375</v>
      </c>
      <c r="B294">
        <v>7.46</v>
      </c>
    </row>
    <row r="295" spans="1:2" x14ac:dyDescent="0.25">
      <c r="A295" s="3">
        <v>43682.375</v>
      </c>
      <c r="B295">
        <v>7.45</v>
      </c>
    </row>
    <row r="296" spans="1:2" x14ac:dyDescent="0.25">
      <c r="A296" s="3">
        <v>43683.375</v>
      </c>
      <c r="B296">
        <v>7.59</v>
      </c>
    </row>
    <row r="297" spans="1:2" x14ac:dyDescent="0.25">
      <c r="A297" s="3">
        <v>43684.375</v>
      </c>
      <c r="B297">
        <v>7.5</v>
      </c>
    </row>
    <row r="298" spans="1:2" x14ac:dyDescent="0.25">
      <c r="A298" s="3">
        <v>43685.375</v>
      </c>
      <c r="B298">
        <v>7.41</v>
      </c>
    </row>
    <row r="299" spans="1:2" x14ac:dyDescent="0.25">
      <c r="A299" s="3">
        <v>43686.375</v>
      </c>
      <c r="B299">
        <v>7.36</v>
      </c>
    </row>
    <row r="300" spans="1:2" x14ac:dyDescent="0.25">
      <c r="A300" s="3">
        <v>43689.375</v>
      </c>
      <c r="B300">
        <v>7.37</v>
      </c>
    </row>
    <row r="301" spans="1:2" x14ac:dyDescent="0.25">
      <c r="A301" s="3">
        <v>43690.375</v>
      </c>
      <c r="B301">
        <v>7.41</v>
      </c>
    </row>
    <row r="302" spans="1:2" x14ac:dyDescent="0.25">
      <c r="A302" s="3">
        <v>43691.375</v>
      </c>
      <c r="B302">
        <v>7.39</v>
      </c>
    </row>
    <row r="303" spans="1:2" x14ac:dyDescent="0.25">
      <c r="A303" s="3">
        <v>43692.375</v>
      </c>
      <c r="B303">
        <v>7.47</v>
      </c>
    </row>
    <row r="304" spans="1:2" x14ac:dyDescent="0.25">
      <c r="A304" s="3">
        <v>43693.375</v>
      </c>
      <c r="B304">
        <v>7.46</v>
      </c>
    </row>
    <row r="305" spans="1:2" x14ac:dyDescent="0.25">
      <c r="A305" s="3">
        <v>43696.375</v>
      </c>
      <c r="B305">
        <v>7.4</v>
      </c>
    </row>
    <row r="306" spans="1:2" x14ac:dyDescent="0.25">
      <c r="A306" s="3">
        <v>43697.375</v>
      </c>
      <c r="B306">
        <v>7.45</v>
      </c>
    </row>
    <row r="307" spans="1:2" x14ac:dyDescent="0.25">
      <c r="A307" s="3">
        <v>43698.375</v>
      </c>
      <c r="B307">
        <v>7.5</v>
      </c>
    </row>
    <row r="308" spans="1:2" x14ac:dyDescent="0.25">
      <c r="A308" s="3">
        <v>43699.375</v>
      </c>
      <c r="B308">
        <v>7.4</v>
      </c>
    </row>
    <row r="309" spans="1:2" x14ac:dyDescent="0.25">
      <c r="A309" s="3">
        <v>43700.375</v>
      </c>
      <c r="B309">
        <v>7.42</v>
      </c>
    </row>
    <row r="310" spans="1:2" x14ac:dyDescent="0.25">
      <c r="A310" s="3">
        <v>43703.375</v>
      </c>
      <c r="B310">
        <v>7.46</v>
      </c>
    </row>
    <row r="311" spans="1:2" x14ac:dyDescent="0.25">
      <c r="A311" s="3">
        <v>43704.375</v>
      </c>
      <c r="B311">
        <v>7.55</v>
      </c>
    </row>
    <row r="312" spans="1:2" x14ac:dyDescent="0.25">
      <c r="A312" s="3">
        <v>43705.375</v>
      </c>
      <c r="B312">
        <v>7.61</v>
      </c>
    </row>
    <row r="313" spans="1:2" x14ac:dyDescent="0.25">
      <c r="A313" s="3">
        <v>43706.375</v>
      </c>
      <c r="B313">
        <v>7.75</v>
      </c>
    </row>
    <row r="314" spans="1:2" x14ac:dyDescent="0.25">
      <c r="A314" s="3">
        <v>43707.375</v>
      </c>
      <c r="B314">
        <v>7.73</v>
      </c>
    </row>
    <row r="315" spans="1:2" x14ac:dyDescent="0.25">
      <c r="A315" s="3">
        <v>43710.375</v>
      </c>
      <c r="B315">
        <v>7.64</v>
      </c>
    </row>
    <row r="316" spans="1:2" x14ac:dyDescent="0.25">
      <c r="A316" s="3">
        <v>43711.375</v>
      </c>
      <c r="B316">
        <v>7.68</v>
      </c>
    </row>
    <row r="317" spans="1:2" x14ac:dyDescent="0.25">
      <c r="A317" s="3">
        <v>43712.375</v>
      </c>
      <c r="B317">
        <v>7.59</v>
      </c>
    </row>
    <row r="318" spans="1:2" x14ac:dyDescent="0.25">
      <c r="A318" s="3">
        <v>43713.375</v>
      </c>
      <c r="B318">
        <v>7.5</v>
      </c>
    </row>
    <row r="319" spans="1:2" x14ac:dyDescent="0.25">
      <c r="A319" s="3">
        <v>43714.375</v>
      </c>
      <c r="B319">
        <v>7.52</v>
      </c>
    </row>
    <row r="320" spans="1:2" x14ac:dyDescent="0.25">
      <c r="A320" s="3">
        <v>43717.375</v>
      </c>
      <c r="B320">
        <v>7.56</v>
      </c>
    </row>
    <row r="321" spans="1:2" x14ac:dyDescent="0.25">
      <c r="A321" s="3">
        <v>43718.375</v>
      </c>
      <c r="B321">
        <v>7.54</v>
      </c>
    </row>
    <row r="322" spans="1:2" x14ac:dyDescent="0.25">
      <c r="A322" s="3">
        <v>43719.375</v>
      </c>
      <c r="B322">
        <v>7.56</v>
      </c>
    </row>
    <row r="323" spans="1:2" x14ac:dyDescent="0.25">
      <c r="A323" s="3">
        <v>43720.375</v>
      </c>
      <c r="B323">
        <v>7.54</v>
      </c>
    </row>
    <row r="324" spans="1:2" x14ac:dyDescent="0.25">
      <c r="A324" s="3">
        <v>43721.375</v>
      </c>
      <c r="B324">
        <v>7.51</v>
      </c>
    </row>
    <row r="325" spans="1:2" x14ac:dyDescent="0.25">
      <c r="A325" s="3">
        <v>43724.375</v>
      </c>
      <c r="B325">
        <v>7.62</v>
      </c>
    </row>
    <row r="326" spans="1:2" x14ac:dyDescent="0.25">
      <c r="A326" s="3">
        <v>43725.375</v>
      </c>
      <c r="B326">
        <v>7.53</v>
      </c>
    </row>
    <row r="327" spans="1:2" x14ac:dyDescent="0.25">
      <c r="A327" s="3">
        <v>43726.375</v>
      </c>
      <c r="B327">
        <v>7.41</v>
      </c>
    </row>
    <row r="328" spans="1:2" x14ac:dyDescent="0.25">
      <c r="A328" s="3">
        <v>43727.375</v>
      </c>
      <c r="B328">
        <v>7.4</v>
      </c>
    </row>
    <row r="329" spans="1:2" x14ac:dyDescent="0.25">
      <c r="A329" s="3">
        <v>43728.375</v>
      </c>
      <c r="B329">
        <v>7.38</v>
      </c>
    </row>
    <row r="330" spans="1:2" x14ac:dyDescent="0.25">
      <c r="A330" s="3">
        <v>43731.375</v>
      </c>
      <c r="B330">
        <v>7.28</v>
      </c>
    </row>
    <row r="331" spans="1:2" x14ac:dyDescent="0.25">
      <c r="A331" s="3">
        <v>43732.375</v>
      </c>
      <c r="B331">
        <v>7.32</v>
      </c>
    </row>
    <row r="332" spans="1:2" x14ac:dyDescent="0.25">
      <c r="A332" s="3">
        <v>43733.375</v>
      </c>
      <c r="B332">
        <v>7.38</v>
      </c>
    </row>
    <row r="333" spans="1:2" x14ac:dyDescent="0.25">
      <c r="A333" s="3">
        <v>43734.375</v>
      </c>
      <c r="B333">
        <v>7.3</v>
      </c>
    </row>
    <row r="334" spans="1:2" x14ac:dyDescent="0.25">
      <c r="A334" s="3">
        <v>43735.375</v>
      </c>
      <c r="B334">
        <v>7.27</v>
      </c>
    </row>
    <row r="335" spans="1:2" x14ac:dyDescent="0.25">
      <c r="A335" s="3">
        <v>43738.375</v>
      </c>
      <c r="B335">
        <v>7.25</v>
      </c>
    </row>
    <row r="336" spans="1:2" x14ac:dyDescent="0.25">
      <c r="A336" s="3">
        <v>43739.375</v>
      </c>
      <c r="B336">
        <v>7.25</v>
      </c>
    </row>
    <row r="337" spans="1:2" x14ac:dyDescent="0.25">
      <c r="A337" s="3">
        <v>43740.375</v>
      </c>
      <c r="B337">
        <v>7.21</v>
      </c>
    </row>
    <row r="338" spans="1:2" x14ac:dyDescent="0.25">
      <c r="A338" s="3">
        <v>43741.375</v>
      </c>
      <c r="B338">
        <v>7.24</v>
      </c>
    </row>
    <row r="339" spans="1:2" x14ac:dyDescent="0.25">
      <c r="A339" s="3">
        <v>43742.375</v>
      </c>
      <c r="B339">
        <v>7.19</v>
      </c>
    </row>
    <row r="340" spans="1:2" x14ac:dyDescent="0.25">
      <c r="A340" s="3">
        <v>43745.375</v>
      </c>
      <c r="B340">
        <v>7.16</v>
      </c>
    </row>
    <row r="341" spans="1:2" x14ac:dyDescent="0.25">
      <c r="A341" s="3">
        <v>43746.375</v>
      </c>
      <c r="B341">
        <v>7.22</v>
      </c>
    </row>
    <row r="342" spans="1:2" x14ac:dyDescent="0.25">
      <c r="A342" s="3">
        <v>43747.375</v>
      </c>
      <c r="B342">
        <v>7.19</v>
      </c>
    </row>
    <row r="343" spans="1:2" x14ac:dyDescent="0.25">
      <c r="A343" s="3">
        <v>43748.375</v>
      </c>
      <c r="B343">
        <v>7.09</v>
      </c>
    </row>
    <row r="344" spans="1:2" x14ac:dyDescent="0.25">
      <c r="A344" s="3">
        <v>43749.375</v>
      </c>
      <c r="B344">
        <v>7.08</v>
      </c>
    </row>
    <row r="345" spans="1:2" x14ac:dyDescent="0.25">
      <c r="A345" s="3">
        <v>43752.375</v>
      </c>
      <c r="B345">
        <v>6.88</v>
      </c>
    </row>
    <row r="346" spans="1:2" x14ac:dyDescent="0.25">
      <c r="A346" s="3">
        <v>43753.375</v>
      </c>
      <c r="B346">
        <v>6.85</v>
      </c>
    </row>
    <row r="347" spans="1:2" x14ac:dyDescent="0.25">
      <c r="A347" s="3">
        <v>43754.375</v>
      </c>
      <c r="B347">
        <v>6.94</v>
      </c>
    </row>
    <row r="348" spans="1:2" x14ac:dyDescent="0.25">
      <c r="A348" s="3">
        <v>43755.375</v>
      </c>
      <c r="B348">
        <v>6.86</v>
      </c>
    </row>
    <row r="349" spans="1:2" x14ac:dyDescent="0.25">
      <c r="A349" s="3">
        <v>43756.375</v>
      </c>
      <c r="B349">
        <v>6.73</v>
      </c>
    </row>
    <row r="350" spans="1:2" x14ac:dyDescent="0.25">
      <c r="A350" s="3">
        <v>43759.375</v>
      </c>
      <c r="B350">
        <v>6.75</v>
      </c>
    </row>
    <row r="351" spans="1:2" x14ac:dyDescent="0.25">
      <c r="A351" s="3">
        <v>43760.375</v>
      </c>
      <c r="B351">
        <v>6.75</v>
      </c>
    </row>
    <row r="352" spans="1:2" x14ac:dyDescent="0.25">
      <c r="A352" s="3">
        <v>43761.375</v>
      </c>
      <c r="B352">
        <v>6.81</v>
      </c>
    </row>
    <row r="353" spans="1:2" x14ac:dyDescent="0.25">
      <c r="A353" s="3">
        <v>43762.375</v>
      </c>
      <c r="B353">
        <v>6.75</v>
      </c>
    </row>
    <row r="354" spans="1:2" x14ac:dyDescent="0.25">
      <c r="A354" s="3">
        <v>43763.375</v>
      </c>
      <c r="B354">
        <v>6.8</v>
      </c>
    </row>
    <row r="355" spans="1:2" x14ac:dyDescent="0.25">
      <c r="A355" s="3">
        <v>43766.375</v>
      </c>
      <c r="B355">
        <v>6.73</v>
      </c>
    </row>
    <row r="356" spans="1:2" x14ac:dyDescent="0.25">
      <c r="A356" s="3">
        <v>43767.375</v>
      </c>
      <c r="B356">
        <v>6.68</v>
      </c>
    </row>
    <row r="357" spans="1:2" x14ac:dyDescent="0.25">
      <c r="A357" s="3">
        <v>43768.375</v>
      </c>
      <c r="B357">
        <v>6.72</v>
      </c>
    </row>
    <row r="358" spans="1:2" x14ac:dyDescent="0.25">
      <c r="A358" s="3">
        <v>43769.375</v>
      </c>
      <c r="B358">
        <v>6.71</v>
      </c>
    </row>
    <row r="359" spans="1:2" x14ac:dyDescent="0.25">
      <c r="A359" s="3">
        <v>43770.375</v>
      </c>
      <c r="B359">
        <v>6.66</v>
      </c>
    </row>
    <row r="360" spans="1:2" x14ac:dyDescent="0.25">
      <c r="A360" s="3">
        <v>43773.375</v>
      </c>
      <c r="B360">
        <v>6.59</v>
      </c>
    </row>
    <row r="361" spans="1:2" x14ac:dyDescent="0.25">
      <c r="A361" s="3">
        <v>43774.375</v>
      </c>
      <c r="B361">
        <v>6.59</v>
      </c>
    </row>
    <row r="362" spans="1:2" x14ac:dyDescent="0.25">
      <c r="A362" s="3">
        <v>43775.375</v>
      </c>
      <c r="B362">
        <v>6.6</v>
      </c>
    </row>
    <row r="363" spans="1:2" x14ac:dyDescent="0.25">
      <c r="A363" s="3">
        <v>43776.375</v>
      </c>
      <c r="B363">
        <v>6.71</v>
      </c>
    </row>
    <row r="364" spans="1:2" x14ac:dyDescent="0.25">
      <c r="A364" s="3">
        <v>43777.375</v>
      </c>
      <c r="B364">
        <v>6.81</v>
      </c>
    </row>
    <row r="365" spans="1:2" x14ac:dyDescent="0.25">
      <c r="A365" s="3">
        <v>43780.375</v>
      </c>
      <c r="B365">
        <v>6.84</v>
      </c>
    </row>
    <row r="366" spans="1:2" x14ac:dyDescent="0.25">
      <c r="A366" s="3">
        <v>43781.375</v>
      </c>
      <c r="B366">
        <v>6.83</v>
      </c>
    </row>
    <row r="367" spans="1:2" x14ac:dyDescent="0.25">
      <c r="A367" s="3">
        <v>43782.375</v>
      </c>
      <c r="B367">
        <v>6.94</v>
      </c>
    </row>
    <row r="368" spans="1:2" x14ac:dyDescent="0.25">
      <c r="A368" s="3">
        <v>43783.375</v>
      </c>
      <c r="B368">
        <v>6.92</v>
      </c>
    </row>
    <row r="369" spans="1:2" x14ac:dyDescent="0.25">
      <c r="A369" s="3">
        <v>43787.375</v>
      </c>
      <c r="B369">
        <v>6.9</v>
      </c>
    </row>
    <row r="370" spans="1:2" x14ac:dyDescent="0.25">
      <c r="A370" s="3">
        <v>43788.375</v>
      </c>
      <c r="B370">
        <v>6.92</v>
      </c>
    </row>
    <row r="371" spans="1:2" x14ac:dyDescent="0.25">
      <c r="A371" s="3">
        <v>43790.375</v>
      </c>
      <c r="B371">
        <v>6.96</v>
      </c>
    </row>
    <row r="372" spans="1:2" x14ac:dyDescent="0.25">
      <c r="A372" s="3">
        <v>43791.375</v>
      </c>
      <c r="B372">
        <v>7.06</v>
      </c>
    </row>
    <row r="373" spans="1:2" x14ac:dyDescent="0.25">
      <c r="A373" s="3">
        <v>43794.375</v>
      </c>
      <c r="B373">
        <v>7.02</v>
      </c>
    </row>
    <row r="374" spans="1:2" x14ac:dyDescent="0.25">
      <c r="A374" s="3">
        <v>43795.375</v>
      </c>
      <c r="B374">
        <v>7.08</v>
      </c>
    </row>
    <row r="375" spans="1:2" x14ac:dyDescent="0.25">
      <c r="A375" s="3">
        <v>43796.375</v>
      </c>
      <c r="B375">
        <v>7.15</v>
      </c>
    </row>
    <row r="376" spans="1:2" x14ac:dyDescent="0.25">
      <c r="A376" s="3">
        <v>43797.375</v>
      </c>
      <c r="B376">
        <v>7.17</v>
      </c>
    </row>
    <row r="377" spans="1:2" x14ac:dyDescent="0.25">
      <c r="A377" s="3">
        <v>43798.375</v>
      </c>
      <c r="B377">
        <v>7.13</v>
      </c>
    </row>
    <row r="378" spans="1:2" x14ac:dyDescent="0.25">
      <c r="A378" s="3">
        <v>43801.375</v>
      </c>
      <c r="B378">
        <v>7.1</v>
      </c>
    </row>
    <row r="379" spans="1:2" x14ac:dyDescent="0.25">
      <c r="A379" s="3">
        <v>43802.375</v>
      </c>
      <c r="B379">
        <v>7.11</v>
      </c>
    </row>
    <row r="380" spans="1:2" x14ac:dyDescent="0.25">
      <c r="A380" s="3">
        <v>43803.375</v>
      </c>
      <c r="B380">
        <v>7.03</v>
      </c>
    </row>
    <row r="381" spans="1:2" x14ac:dyDescent="0.25">
      <c r="A381" s="3">
        <v>43804.375</v>
      </c>
      <c r="B381">
        <v>6.98</v>
      </c>
    </row>
    <row r="382" spans="1:2" x14ac:dyDescent="0.25">
      <c r="A382" s="3">
        <v>43805.375</v>
      </c>
      <c r="B382">
        <v>7</v>
      </c>
    </row>
    <row r="383" spans="1:2" x14ac:dyDescent="0.25">
      <c r="A383" s="3">
        <v>43808.375</v>
      </c>
      <c r="B383">
        <v>6.94</v>
      </c>
    </row>
    <row r="384" spans="1:2" x14ac:dyDescent="0.25">
      <c r="A384" s="3">
        <v>43809.375</v>
      </c>
      <c r="B384">
        <v>6.94</v>
      </c>
    </row>
    <row r="385" spans="1:2" x14ac:dyDescent="0.25">
      <c r="A385" s="3">
        <v>43810.375</v>
      </c>
      <c r="B385">
        <v>6.95</v>
      </c>
    </row>
    <row r="386" spans="1:2" x14ac:dyDescent="0.25">
      <c r="A386" s="3">
        <v>43811.375</v>
      </c>
      <c r="B386">
        <v>6.93</v>
      </c>
    </row>
    <row r="387" spans="1:2" x14ac:dyDescent="0.25">
      <c r="A387" s="3">
        <v>43812.375</v>
      </c>
      <c r="B387">
        <v>6.92</v>
      </c>
    </row>
    <row r="388" spans="1:2" x14ac:dyDescent="0.25">
      <c r="A388" s="3">
        <v>43815.375</v>
      </c>
      <c r="B388">
        <v>6.95</v>
      </c>
    </row>
    <row r="389" spans="1:2" x14ac:dyDescent="0.25">
      <c r="A389" s="3">
        <v>43816.375</v>
      </c>
      <c r="B389">
        <v>7.04</v>
      </c>
    </row>
    <row r="390" spans="1:2" x14ac:dyDescent="0.25">
      <c r="A390" s="3">
        <v>43817.375</v>
      </c>
      <c r="B390">
        <v>7.14</v>
      </c>
    </row>
    <row r="391" spans="1:2" x14ac:dyDescent="0.25">
      <c r="A391" s="3">
        <v>43818.375</v>
      </c>
      <c r="B391">
        <v>7.14</v>
      </c>
    </row>
    <row r="392" spans="1:2" x14ac:dyDescent="0.25">
      <c r="A392" s="3">
        <v>43819.375</v>
      </c>
      <c r="B392">
        <v>7.28</v>
      </c>
    </row>
    <row r="393" spans="1:2" x14ac:dyDescent="0.25">
      <c r="A393" s="3">
        <v>43822.375</v>
      </c>
      <c r="B393">
        <v>7.22</v>
      </c>
    </row>
    <row r="394" spans="1:2" x14ac:dyDescent="0.25">
      <c r="A394" s="3">
        <v>43825.375</v>
      </c>
      <c r="B394">
        <v>7.14</v>
      </c>
    </row>
    <row r="395" spans="1:2" x14ac:dyDescent="0.25">
      <c r="A395" s="3">
        <v>43826.375</v>
      </c>
      <c r="B395">
        <v>7.06</v>
      </c>
    </row>
    <row r="396" spans="1:2" x14ac:dyDescent="0.25">
      <c r="A396" s="3">
        <v>43829.375</v>
      </c>
      <c r="B396">
        <v>7.06</v>
      </c>
    </row>
    <row r="397" spans="1:2" x14ac:dyDescent="0.25">
      <c r="A397" s="3">
        <v>43832.375</v>
      </c>
      <c r="B397">
        <v>6.96</v>
      </c>
    </row>
    <row r="398" spans="1:2" x14ac:dyDescent="0.25">
      <c r="A398" s="3">
        <v>43833.375</v>
      </c>
      <c r="B398">
        <v>6.92</v>
      </c>
    </row>
    <row r="399" spans="1:2" x14ac:dyDescent="0.25">
      <c r="A399" s="3">
        <v>43836.375</v>
      </c>
      <c r="B399">
        <v>6.96</v>
      </c>
    </row>
    <row r="400" spans="1:2" x14ac:dyDescent="0.25">
      <c r="A400" s="3">
        <v>43837.375</v>
      </c>
      <c r="B400">
        <v>7.01</v>
      </c>
    </row>
    <row r="401" spans="1:2" x14ac:dyDescent="0.25">
      <c r="A401" s="3">
        <v>43838.375</v>
      </c>
      <c r="B401">
        <v>7.02</v>
      </c>
    </row>
    <row r="402" spans="1:2" x14ac:dyDescent="0.25">
      <c r="A402" s="3">
        <v>43839.375</v>
      </c>
      <c r="B402">
        <v>6.99</v>
      </c>
    </row>
    <row r="403" spans="1:2" x14ac:dyDescent="0.25">
      <c r="A403" s="3">
        <v>43840.375</v>
      </c>
      <c r="B403">
        <v>6.96</v>
      </c>
    </row>
    <row r="404" spans="1:2" x14ac:dyDescent="0.25">
      <c r="A404" s="3">
        <v>43843.375</v>
      </c>
      <c r="B404">
        <v>6.98</v>
      </c>
    </row>
    <row r="405" spans="1:2" x14ac:dyDescent="0.25">
      <c r="A405" s="3">
        <v>43844.375</v>
      </c>
      <c r="B405">
        <v>7.07</v>
      </c>
    </row>
    <row r="406" spans="1:2" x14ac:dyDescent="0.25">
      <c r="A406" s="3">
        <v>43845.375</v>
      </c>
      <c r="B406">
        <v>7.02</v>
      </c>
    </row>
    <row r="407" spans="1:2" x14ac:dyDescent="0.25">
      <c r="A407" s="3">
        <v>43846.375</v>
      </c>
      <c r="B407">
        <v>6.99</v>
      </c>
    </row>
    <row r="408" spans="1:2" x14ac:dyDescent="0.25">
      <c r="A408" s="3">
        <v>43847.375</v>
      </c>
      <c r="B408">
        <v>7.1</v>
      </c>
    </row>
    <row r="409" spans="1:2" x14ac:dyDescent="0.25">
      <c r="A409" s="3">
        <v>43850.375</v>
      </c>
      <c r="B409">
        <v>7.02</v>
      </c>
    </row>
    <row r="410" spans="1:2" x14ac:dyDescent="0.25">
      <c r="A410" s="3">
        <v>43851.375</v>
      </c>
      <c r="B410">
        <v>7.05</v>
      </c>
    </row>
    <row r="411" spans="1:2" x14ac:dyDescent="0.25">
      <c r="A411" s="3">
        <v>43852.375</v>
      </c>
      <c r="B411">
        <v>7.03</v>
      </c>
    </row>
    <row r="412" spans="1:2" x14ac:dyDescent="0.25">
      <c r="A412" s="3">
        <v>43853.375</v>
      </c>
      <c r="B412">
        <v>6.99</v>
      </c>
    </row>
    <row r="413" spans="1:2" x14ac:dyDescent="0.25">
      <c r="A413" s="3">
        <v>43854.375</v>
      </c>
      <c r="B413">
        <v>6.98</v>
      </c>
    </row>
    <row r="414" spans="1:2" x14ac:dyDescent="0.25">
      <c r="A414" s="3">
        <v>43857.375</v>
      </c>
      <c r="B414">
        <v>6.97</v>
      </c>
    </row>
    <row r="415" spans="1:2" x14ac:dyDescent="0.25">
      <c r="A415" s="3">
        <v>43858.375</v>
      </c>
      <c r="B415">
        <v>6.95</v>
      </c>
    </row>
    <row r="416" spans="1:2" x14ac:dyDescent="0.25">
      <c r="A416" s="3">
        <v>43859.375</v>
      </c>
      <c r="B416">
        <v>6.9</v>
      </c>
    </row>
    <row r="417" spans="1:2" x14ac:dyDescent="0.25">
      <c r="A417" s="3">
        <v>43860.375</v>
      </c>
      <c r="B417">
        <v>6.89</v>
      </c>
    </row>
    <row r="418" spans="1:2" x14ac:dyDescent="0.25">
      <c r="A418" s="3">
        <v>43861.375</v>
      </c>
      <c r="B418">
        <v>6.88</v>
      </c>
    </row>
    <row r="419" spans="1:2" x14ac:dyDescent="0.25">
      <c r="A419" s="3">
        <v>43864.375</v>
      </c>
      <c r="B419">
        <v>6.89</v>
      </c>
    </row>
    <row r="420" spans="1:2" x14ac:dyDescent="0.25">
      <c r="A420" s="3">
        <v>43865.375</v>
      </c>
      <c r="B420">
        <v>6.81</v>
      </c>
    </row>
    <row r="421" spans="1:2" x14ac:dyDescent="0.25">
      <c r="A421" s="3">
        <v>43866.375</v>
      </c>
      <c r="B421">
        <v>6.76</v>
      </c>
    </row>
    <row r="422" spans="1:2" x14ac:dyDescent="0.25">
      <c r="A422" s="3">
        <v>43867.375</v>
      </c>
      <c r="B422">
        <v>6.65</v>
      </c>
    </row>
    <row r="423" spans="1:2" x14ac:dyDescent="0.25">
      <c r="A423" s="3">
        <v>43868.375</v>
      </c>
      <c r="B423">
        <v>6.73</v>
      </c>
    </row>
    <row r="424" spans="1:2" x14ac:dyDescent="0.25">
      <c r="A424" s="3">
        <v>43871.375</v>
      </c>
      <c r="B424">
        <v>6.82</v>
      </c>
    </row>
    <row r="425" spans="1:2" x14ac:dyDescent="0.25">
      <c r="A425" s="3">
        <v>43872.375</v>
      </c>
      <c r="B425">
        <v>6.73</v>
      </c>
    </row>
    <row r="426" spans="1:2" x14ac:dyDescent="0.25">
      <c r="A426" s="3">
        <v>43873.375</v>
      </c>
      <c r="B426">
        <v>6.66</v>
      </c>
    </row>
    <row r="427" spans="1:2" x14ac:dyDescent="0.25">
      <c r="A427" s="3">
        <v>43874.375</v>
      </c>
      <c r="B427">
        <v>6.64</v>
      </c>
    </row>
    <row r="428" spans="1:2" x14ac:dyDescent="0.25">
      <c r="A428" s="3">
        <v>43875.375</v>
      </c>
      <c r="B428">
        <v>6.68</v>
      </c>
    </row>
    <row r="429" spans="1:2" x14ac:dyDescent="0.25">
      <c r="A429" s="3">
        <v>43878.375</v>
      </c>
      <c r="B429">
        <v>6.59</v>
      </c>
    </row>
    <row r="430" spans="1:2" x14ac:dyDescent="0.25">
      <c r="A430" s="3">
        <v>43879.375</v>
      </c>
      <c r="B430">
        <v>6.64</v>
      </c>
    </row>
    <row r="431" spans="1:2" x14ac:dyDescent="0.25">
      <c r="A431" s="3">
        <v>43880.375</v>
      </c>
      <c r="B431">
        <v>6.66</v>
      </c>
    </row>
    <row r="432" spans="1:2" x14ac:dyDescent="0.25">
      <c r="A432" s="3">
        <v>43881.375</v>
      </c>
      <c r="B432">
        <v>6.66</v>
      </c>
    </row>
    <row r="433" spans="1:2" x14ac:dyDescent="0.25">
      <c r="A433" s="3">
        <v>43882.375</v>
      </c>
      <c r="B433">
        <v>6.71</v>
      </c>
    </row>
    <row r="434" spans="1:2" x14ac:dyDescent="0.25">
      <c r="A434" s="3">
        <v>43887.375</v>
      </c>
      <c r="B434">
        <v>6.78</v>
      </c>
    </row>
    <row r="435" spans="1:2" x14ac:dyDescent="0.25">
      <c r="A435" s="3">
        <v>43888.375</v>
      </c>
      <c r="B435">
        <v>6.94</v>
      </c>
    </row>
    <row r="436" spans="1:2" x14ac:dyDescent="0.25">
      <c r="A436" s="3">
        <v>43889.375</v>
      </c>
      <c r="B436">
        <v>6.9</v>
      </c>
    </row>
    <row r="437" spans="1:2" x14ac:dyDescent="0.25">
      <c r="A437" s="3">
        <v>43892.375</v>
      </c>
      <c r="B437">
        <v>6.95</v>
      </c>
    </row>
    <row r="438" spans="1:2" x14ac:dyDescent="0.25">
      <c r="A438" s="3">
        <v>43893.375</v>
      </c>
      <c r="B438">
        <v>6.77</v>
      </c>
    </row>
    <row r="439" spans="1:2" x14ac:dyDescent="0.25">
      <c r="A439" s="3">
        <v>43894.375</v>
      </c>
      <c r="B439">
        <v>6.77</v>
      </c>
    </row>
    <row r="440" spans="1:2" x14ac:dyDescent="0.25">
      <c r="A440" s="3">
        <v>43895.375</v>
      </c>
      <c r="B440">
        <v>6.74</v>
      </c>
    </row>
    <row r="441" spans="1:2" x14ac:dyDescent="0.25">
      <c r="A441" s="3">
        <v>43896.375</v>
      </c>
      <c r="B441">
        <v>6.93</v>
      </c>
    </row>
    <row r="442" spans="1:2" x14ac:dyDescent="0.25">
      <c r="A442" s="3">
        <v>43899.375</v>
      </c>
      <c r="B442">
        <v>6.94</v>
      </c>
    </row>
    <row r="443" spans="1:2" x14ac:dyDescent="0.25">
      <c r="A443" s="3">
        <v>43900.375</v>
      </c>
      <c r="B443">
        <v>7.4</v>
      </c>
    </row>
    <row r="444" spans="1:2" x14ac:dyDescent="0.25">
      <c r="A444" s="3">
        <v>43901.375</v>
      </c>
      <c r="B444">
        <v>7.31</v>
      </c>
    </row>
    <row r="445" spans="1:2" x14ac:dyDescent="0.25">
      <c r="A445" s="3">
        <v>43902.375</v>
      </c>
      <c r="B445">
        <v>8.02</v>
      </c>
    </row>
    <row r="446" spans="1:2" x14ac:dyDescent="0.25">
      <c r="A446" s="3">
        <v>43903.375</v>
      </c>
      <c r="B446">
        <v>9.2799999999999994</v>
      </c>
    </row>
    <row r="447" spans="1:2" x14ac:dyDescent="0.25">
      <c r="A447" s="3">
        <v>43906.375</v>
      </c>
      <c r="B447">
        <v>8.2899999999999991</v>
      </c>
    </row>
    <row r="448" spans="1:2" x14ac:dyDescent="0.25">
      <c r="A448" s="3">
        <v>43907.375</v>
      </c>
      <c r="B448">
        <v>8.25</v>
      </c>
    </row>
    <row r="449" spans="1:2" x14ac:dyDescent="0.25">
      <c r="A449" s="3">
        <v>43908.375</v>
      </c>
      <c r="B449">
        <v>7.89</v>
      </c>
    </row>
    <row r="450" spans="1:2" x14ac:dyDescent="0.25">
      <c r="A450" s="3">
        <v>43909.375</v>
      </c>
      <c r="B450">
        <v>9.06</v>
      </c>
    </row>
    <row r="451" spans="1:2" x14ac:dyDescent="0.25">
      <c r="A451" s="3">
        <v>43910.375</v>
      </c>
      <c r="B451">
        <v>9.0500000000000007</v>
      </c>
    </row>
    <row r="452" spans="1:2" x14ac:dyDescent="0.25">
      <c r="A452" s="3">
        <v>43913.375</v>
      </c>
      <c r="B452">
        <v>9.33</v>
      </c>
    </row>
    <row r="453" spans="1:2" x14ac:dyDescent="0.25">
      <c r="A453" s="3">
        <v>43914.375</v>
      </c>
      <c r="B453">
        <v>9.84</v>
      </c>
    </row>
    <row r="454" spans="1:2" x14ac:dyDescent="0.25">
      <c r="A454" s="3">
        <v>43915.375</v>
      </c>
      <c r="B454">
        <v>9.5399999999999991</v>
      </c>
    </row>
    <row r="455" spans="1:2" x14ac:dyDescent="0.25">
      <c r="A455" s="3">
        <v>43916.375</v>
      </c>
      <c r="B455">
        <v>8.7200000000000006</v>
      </c>
    </row>
    <row r="456" spans="1:2" x14ac:dyDescent="0.25">
      <c r="A456" s="3">
        <v>43917.375</v>
      </c>
      <c r="B456">
        <v>8.15</v>
      </c>
    </row>
    <row r="457" spans="1:2" x14ac:dyDescent="0.25">
      <c r="A457" s="3">
        <v>43920.375</v>
      </c>
      <c r="B457">
        <v>8.0500000000000007</v>
      </c>
    </row>
    <row r="458" spans="1:2" x14ac:dyDescent="0.25">
      <c r="A458" s="3">
        <v>43921.375</v>
      </c>
      <c r="B458">
        <v>8</v>
      </c>
    </row>
    <row r="459" spans="1:2" x14ac:dyDescent="0.25">
      <c r="A459" s="3">
        <v>43922.375</v>
      </c>
      <c r="B459">
        <v>7.94</v>
      </c>
    </row>
    <row r="460" spans="1:2" x14ac:dyDescent="0.25">
      <c r="A460" s="3">
        <v>43923.375</v>
      </c>
      <c r="B460">
        <v>8.1</v>
      </c>
    </row>
    <row r="461" spans="1:2" x14ac:dyDescent="0.25">
      <c r="A461" s="3">
        <v>43924.375</v>
      </c>
      <c r="B461">
        <v>8.19</v>
      </c>
    </row>
    <row r="462" spans="1:2" x14ac:dyDescent="0.25">
      <c r="A462" s="3">
        <v>43927.375</v>
      </c>
      <c r="B462">
        <v>8.4600000000000009</v>
      </c>
    </row>
    <row r="463" spans="1:2" x14ac:dyDescent="0.25">
      <c r="A463" s="3">
        <v>43928.375</v>
      </c>
      <c r="B463">
        <v>8.2799999999999994</v>
      </c>
    </row>
    <row r="464" spans="1:2" x14ac:dyDescent="0.25">
      <c r="A464" s="3">
        <v>43929.375</v>
      </c>
      <c r="B464">
        <v>8.18</v>
      </c>
    </row>
    <row r="465" spans="1:2" x14ac:dyDescent="0.25">
      <c r="A465" s="3">
        <v>43930.375</v>
      </c>
      <c r="B465">
        <v>8.06</v>
      </c>
    </row>
    <row r="466" spans="1:2" x14ac:dyDescent="0.25">
      <c r="A466" s="3">
        <v>43934.375</v>
      </c>
      <c r="B466">
        <v>7.92</v>
      </c>
    </row>
    <row r="467" spans="1:2" x14ac:dyDescent="0.25">
      <c r="A467" s="3">
        <v>43935.375</v>
      </c>
      <c r="B467">
        <v>7.91</v>
      </c>
    </row>
    <row r="468" spans="1:2" x14ac:dyDescent="0.25">
      <c r="A468" s="3">
        <v>43936.375</v>
      </c>
      <c r="B468">
        <v>7.76</v>
      </c>
    </row>
    <row r="469" spans="1:2" x14ac:dyDescent="0.25">
      <c r="A469" s="3">
        <v>43937.375</v>
      </c>
      <c r="B469">
        <v>7.64</v>
      </c>
    </row>
    <row r="470" spans="1:2" x14ac:dyDescent="0.25">
      <c r="A470" s="3">
        <v>43938.375</v>
      </c>
      <c r="B470">
        <v>7.43</v>
      </c>
    </row>
    <row r="471" spans="1:2" x14ac:dyDescent="0.25">
      <c r="A471" s="3">
        <v>43941.375</v>
      </c>
      <c r="B471">
        <v>7.37</v>
      </c>
    </row>
    <row r="472" spans="1:2" x14ac:dyDescent="0.25">
      <c r="A472" s="3">
        <v>43943.375</v>
      </c>
      <c r="B472">
        <v>7.35</v>
      </c>
    </row>
    <row r="473" spans="1:2" x14ac:dyDescent="0.25">
      <c r="A473" s="3">
        <v>43944.375</v>
      </c>
      <c r="B473">
        <v>7.36</v>
      </c>
    </row>
    <row r="474" spans="1:2" x14ac:dyDescent="0.25">
      <c r="A474" s="3">
        <v>43945.375</v>
      </c>
      <c r="B474">
        <v>7.68</v>
      </c>
    </row>
    <row r="475" spans="1:2" x14ac:dyDescent="0.25">
      <c r="A475" s="3">
        <v>43948.375</v>
      </c>
      <c r="B475">
        <v>8.99</v>
      </c>
    </row>
    <row r="476" spans="1:2" x14ac:dyDescent="0.25">
      <c r="A476" s="3">
        <v>43949.375</v>
      </c>
      <c r="B476">
        <v>8.93</v>
      </c>
    </row>
    <row r="477" spans="1:2" x14ac:dyDescent="0.25">
      <c r="A477" s="3">
        <v>43950.375</v>
      </c>
      <c r="B477">
        <v>8.17</v>
      </c>
    </row>
    <row r="478" spans="1:2" x14ac:dyDescent="0.25">
      <c r="A478" s="3">
        <v>43951.375</v>
      </c>
      <c r="B478">
        <v>7.95</v>
      </c>
    </row>
    <row r="479" spans="1:2" x14ac:dyDescent="0.25">
      <c r="A479" s="3">
        <v>43955.375</v>
      </c>
      <c r="B479">
        <v>7.97</v>
      </c>
    </row>
    <row r="480" spans="1:2" x14ac:dyDescent="0.25">
      <c r="A480" s="3">
        <v>43956.375</v>
      </c>
      <c r="B480">
        <v>8.01</v>
      </c>
    </row>
    <row r="481" spans="1:2" x14ac:dyDescent="0.25">
      <c r="A481" s="3">
        <v>43957.375</v>
      </c>
      <c r="B481">
        <v>8.06</v>
      </c>
    </row>
    <row r="482" spans="1:2" x14ac:dyDescent="0.25">
      <c r="A482" s="3">
        <v>43958.375</v>
      </c>
      <c r="B482">
        <v>7.95</v>
      </c>
    </row>
    <row r="483" spans="1:2" x14ac:dyDescent="0.25">
      <c r="A483" s="3">
        <v>43959.375</v>
      </c>
      <c r="B483">
        <v>8.1999999999999993</v>
      </c>
    </row>
    <row r="484" spans="1:2" x14ac:dyDescent="0.25">
      <c r="A484" s="3">
        <v>43962.375</v>
      </c>
      <c r="B484">
        <v>8.08</v>
      </c>
    </row>
    <row r="485" spans="1:2" x14ac:dyDescent="0.25">
      <c r="A485" s="3">
        <v>43963.375</v>
      </c>
      <c r="B485">
        <v>8.18</v>
      </c>
    </row>
    <row r="486" spans="1:2" x14ac:dyDescent="0.25">
      <c r="A486" s="3">
        <v>43964.375</v>
      </c>
      <c r="B486">
        <v>8.4700000000000006</v>
      </c>
    </row>
    <row r="487" spans="1:2" x14ac:dyDescent="0.25">
      <c r="A487" s="3">
        <v>43965.375</v>
      </c>
      <c r="B487">
        <v>8.6</v>
      </c>
    </row>
    <row r="488" spans="1:2" x14ac:dyDescent="0.25">
      <c r="A488" s="3">
        <v>43966.375</v>
      </c>
      <c r="B488">
        <v>8.48</v>
      </c>
    </row>
    <row r="489" spans="1:2" x14ac:dyDescent="0.25">
      <c r="A489" s="3">
        <v>43969.375</v>
      </c>
      <c r="B489">
        <v>8.4700000000000006</v>
      </c>
    </row>
    <row r="490" spans="1:2" x14ac:dyDescent="0.25">
      <c r="A490" s="3">
        <v>43970.375</v>
      </c>
      <c r="B490">
        <v>8.31</v>
      </c>
    </row>
    <row r="491" spans="1:2" x14ac:dyDescent="0.25">
      <c r="A491" s="3">
        <v>43971.375</v>
      </c>
      <c r="B491">
        <v>8.26</v>
      </c>
    </row>
    <row r="492" spans="1:2" x14ac:dyDescent="0.25">
      <c r="A492" s="3">
        <v>43972.375</v>
      </c>
      <c r="B492">
        <v>8.2200000000000006</v>
      </c>
    </row>
    <row r="493" spans="1:2" x14ac:dyDescent="0.25">
      <c r="A493" s="3">
        <v>43973.375</v>
      </c>
      <c r="B493">
        <v>8.02</v>
      </c>
    </row>
    <row r="494" spans="1:2" x14ac:dyDescent="0.25">
      <c r="A494" s="3">
        <v>43976.375</v>
      </c>
      <c r="B494">
        <v>7.98</v>
      </c>
    </row>
    <row r="495" spans="1:2" x14ac:dyDescent="0.25">
      <c r="A495" s="3">
        <v>43977.375</v>
      </c>
      <c r="B495">
        <v>7.61</v>
      </c>
    </row>
    <row r="496" spans="1:2" x14ac:dyDescent="0.25">
      <c r="A496" s="3">
        <v>43978.375</v>
      </c>
      <c r="B496">
        <v>7.55</v>
      </c>
    </row>
    <row r="497" spans="1:2" x14ac:dyDescent="0.25">
      <c r="A497" s="3">
        <v>43979.375</v>
      </c>
      <c r="B497">
        <v>7.5</v>
      </c>
    </row>
    <row r="498" spans="1:2" x14ac:dyDescent="0.25">
      <c r="A498" s="3">
        <v>43980.375</v>
      </c>
      <c r="B498">
        <v>7.55</v>
      </c>
    </row>
    <row r="499" spans="1:2" x14ac:dyDescent="0.25">
      <c r="A499" s="3">
        <v>43983.375</v>
      </c>
      <c r="B499">
        <v>7.46</v>
      </c>
    </row>
    <row r="500" spans="1:2" x14ac:dyDescent="0.25">
      <c r="A500" s="3">
        <v>43984.375</v>
      </c>
      <c r="B500">
        <v>7.48</v>
      </c>
    </row>
    <row r="501" spans="1:2" x14ac:dyDescent="0.25">
      <c r="A501" s="3">
        <v>43985.375</v>
      </c>
      <c r="B501">
        <v>7.33</v>
      </c>
    </row>
    <row r="502" spans="1:2" x14ac:dyDescent="0.25">
      <c r="A502" s="3">
        <v>43986.375</v>
      </c>
      <c r="B502">
        <v>7.24</v>
      </c>
    </row>
    <row r="503" spans="1:2" x14ac:dyDescent="0.25">
      <c r="A503" s="3">
        <v>43987.375</v>
      </c>
      <c r="B503">
        <v>7.32</v>
      </c>
    </row>
    <row r="504" spans="1:2" x14ac:dyDescent="0.25">
      <c r="A504" s="3">
        <v>43990.375</v>
      </c>
      <c r="B504">
        <v>7.36</v>
      </c>
    </row>
    <row r="505" spans="1:2" x14ac:dyDescent="0.25">
      <c r="A505" s="3">
        <v>43991.375</v>
      </c>
      <c r="B505">
        <v>7.28</v>
      </c>
    </row>
    <row r="506" spans="1:2" x14ac:dyDescent="0.25">
      <c r="A506" s="3">
        <v>43992.375</v>
      </c>
      <c r="B506">
        <v>7.29</v>
      </c>
    </row>
    <row r="507" spans="1:2" x14ac:dyDescent="0.25">
      <c r="A507" s="3">
        <v>43994.375</v>
      </c>
      <c r="B507">
        <v>7.15</v>
      </c>
    </row>
    <row r="508" spans="1:2" x14ac:dyDescent="0.25">
      <c r="A508" s="3">
        <v>43997.375</v>
      </c>
      <c r="B508">
        <v>7.19</v>
      </c>
    </row>
    <row r="509" spans="1:2" x14ac:dyDescent="0.25">
      <c r="A509" s="3">
        <v>43998.375</v>
      </c>
      <c r="B509">
        <v>7.22</v>
      </c>
    </row>
    <row r="510" spans="1:2" x14ac:dyDescent="0.25">
      <c r="A510" s="3">
        <v>43999.375</v>
      </c>
      <c r="B510">
        <v>7.35</v>
      </c>
    </row>
    <row r="511" spans="1:2" x14ac:dyDescent="0.25">
      <c r="A511" s="3">
        <v>44000.375</v>
      </c>
      <c r="B511">
        <v>7.19</v>
      </c>
    </row>
    <row r="512" spans="1:2" x14ac:dyDescent="0.25">
      <c r="A512" s="3">
        <v>44001.375</v>
      </c>
      <c r="B512">
        <v>7.39</v>
      </c>
    </row>
    <row r="513" spans="1:2" x14ac:dyDescent="0.25">
      <c r="A513" s="3">
        <v>44004.375</v>
      </c>
      <c r="B513">
        <v>7.38</v>
      </c>
    </row>
    <row r="514" spans="1:2" x14ac:dyDescent="0.25">
      <c r="A514" s="3">
        <v>44005.375</v>
      </c>
      <c r="B514">
        <v>7.51</v>
      </c>
    </row>
    <row r="515" spans="1:2" x14ac:dyDescent="0.25">
      <c r="A515" s="3">
        <v>44006.375</v>
      </c>
      <c r="B515">
        <v>7.4</v>
      </c>
    </row>
    <row r="516" spans="1:2" x14ac:dyDescent="0.25">
      <c r="A516" s="3">
        <v>44007.375</v>
      </c>
      <c r="B516">
        <v>7.52</v>
      </c>
    </row>
    <row r="517" spans="1:2" x14ac:dyDescent="0.25">
      <c r="A517" s="3">
        <v>44008.375</v>
      </c>
      <c r="B517">
        <v>7.32</v>
      </c>
    </row>
    <row r="518" spans="1:2" x14ac:dyDescent="0.25">
      <c r="A518" s="3">
        <v>44011.375</v>
      </c>
      <c r="B518">
        <v>7.39</v>
      </c>
    </row>
    <row r="519" spans="1:2" x14ac:dyDescent="0.25">
      <c r="A519" s="3">
        <v>44012.375</v>
      </c>
      <c r="B519">
        <v>7.31</v>
      </c>
    </row>
    <row r="520" spans="1:2" x14ac:dyDescent="0.25">
      <c r="A520" s="3">
        <v>44013.375</v>
      </c>
      <c r="B520">
        <v>7.18</v>
      </c>
    </row>
    <row r="521" spans="1:2" x14ac:dyDescent="0.25">
      <c r="A521" s="3">
        <v>44014.375</v>
      </c>
      <c r="B521">
        <v>7.07</v>
      </c>
    </row>
    <row r="522" spans="1:2" x14ac:dyDescent="0.25">
      <c r="A522" s="3">
        <v>44015.375</v>
      </c>
      <c r="B522">
        <v>7.08</v>
      </c>
    </row>
    <row r="523" spans="1:2" x14ac:dyDescent="0.25">
      <c r="A523" s="3">
        <v>44018.375</v>
      </c>
      <c r="B523">
        <v>6.94</v>
      </c>
    </row>
    <row r="524" spans="1:2" x14ac:dyDescent="0.25">
      <c r="A524" s="3">
        <v>44019.375</v>
      </c>
      <c r="B524">
        <v>6.88</v>
      </c>
    </row>
    <row r="525" spans="1:2" x14ac:dyDescent="0.25">
      <c r="A525" s="3">
        <v>44020.375</v>
      </c>
      <c r="B525">
        <v>7.01</v>
      </c>
    </row>
    <row r="526" spans="1:2" x14ac:dyDescent="0.25">
      <c r="A526" s="3">
        <v>44021.375</v>
      </c>
      <c r="B526">
        <v>6.97</v>
      </c>
    </row>
    <row r="527" spans="1:2" x14ac:dyDescent="0.25">
      <c r="A527" s="3">
        <v>44022.375</v>
      </c>
      <c r="B527">
        <v>6.91</v>
      </c>
    </row>
    <row r="528" spans="1:2" x14ac:dyDescent="0.25">
      <c r="A528" s="3">
        <v>44025.375</v>
      </c>
      <c r="B528">
        <v>6.86</v>
      </c>
    </row>
    <row r="529" spans="1:2" x14ac:dyDescent="0.25">
      <c r="A529" s="3">
        <v>44026.375</v>
      </c>
      <c r="B529">
        <v>6.91</v>
      </c>
    </row>
    <row r="530" spans="1:2" x14ac:dyDescent="0.25">
      <c r="A530" s="3">
        <v>44027.375</v>
      </c>
      <c r="B530">
        <v>6.93</v>
      </c>
    </row>
    <row r="531" spans="1:2" x14ac:dyDescent="0.25">
      <c r="A531" s="3">
        <v>44028.375</v>
      </c>
      <c r="B531">
        <v>6.92</v>
      </c>
    </row>
    <row r="532" spans="1:2" x14ac:dyDescent="0.25">
      <c r="A532" s="3">
        <v>44029.375</v>
      </c>
      <c r="B532">
        <v>6.92</v>
      </c>
    </row>
    <row r="533" spans="1:2" x14ac:dyDescent="0.25">
      <c r="A533" s="3">
        <v>44032.375</v>
      </c>
      <c r="B533">
        <v>6.77</v>
      </c>
    </row>
    <row r="534" spans="1:2" x14ac:dyDescent="0.25">
      <c r="A534" s="3">
        <v>44033.375</v>
      </c>
      <c r="B534">
        <v>6.78</v>
      </c>
    </row>
    <row r="535" spans="1:2" x14ac:dyDescent="0.25">
      <c r="A535" s="3">
        <v>44034.375</v>
      </c>
      <c r="B535">
        <v>6.81</v>
      </c>
    </row>
    <row r="536" spans="1:2" x14ac:dyDescent="0.25">
      <c r="A536" s="3">
        <v>44035.375</v>
      </c>
      <c r="B536">
        <v>6.89</v>
      </c>
    </row>
    <row r="537" spans="1:2" x14ac:dyDescent="0.25">
      <c r="A537" s="3">
        <v>44036.375</v>
      </c>
      <c r="B537">
        <v>6.94</v>
      </c>
    </row>
    <row r="538" spans="1:2" x14ac:dyDescent="0.25">
      <c r="A538" s="3">
        <v>44039.375</v>
      </c>
      <c r="B538">
        <v>6.85</v>
      </c>
    </row>
    <row r="539" spans="1:2" x14ac:dyDescent="0.25">
      <c r="A539" s="3">
        <v>44040.375</v>
      </c>
      <c r="B539">
        <v>6.78</v>
      </c>
    </row>
    <row r="540" spans="1:2" x14ac:dyDescent="0.25">
      <c r="A540" s="3">
        <v>44041.375</v>
      </c>
      <c r="B540">
        <v>6.8</v>
      </c>
    </row>
    <row r="541" spans="1:2" x14ac:dyDescent="0.25">
      <c r="A541" s="3">
        <v>44042.375</v>
      </c>
      <c r="B541">
        <v>6.81</v>
      </c>
    </row>
    <row r="542" spans="1:2" x14ac:dyDescent="0.25">
      <c r="A542" s="3">
        <v>44043.375</v>
      </c>
      <c r="B542">
        <v>6.65</v>
      </c>
    </row>
    <row r="543" spans="1:2" x14ac:dyDescent="0.25">
      <c r="A543" s="3">
        <v>44046.375</v>
      </c>
      <c r="B543">
        <v>6.61</v>
      </c>
    </row>
    <row r="544" spans="1:2" x14ac:dyDescent="0.25">
      <c r="A544" s="3">
        <v>44047.375</v>
      </c>
      <c r="B544">
        <v>6.62</v>
      </c>
    </row>
    <row r="545" spans="1:2" x14ac:dyDescent="0.25">
      <c r="A545" s="3">
        <v>44048.375</v>
      </c>
      <c r="B545">
        <v>6.71</v>
      </c>
    </row>
    <row r="546" spans="1:2" x14ac:dyDescent="0.25">
      <c r="A546" s="3">
        <v>44049.375</v>
      </c>
      <c r="B546">
        <v>6.81</v>
      </c>
    </row>
    <row r="547" spans="1:2" x14ac:dyDescent="0.25">
      <c r="A547" s="3">
        <v>44050.375</v>
      </c>
      <c r="B547">
        <v>6.77</v>
      </c>
    </row>
    <row r="548" spans="1:2" x14ac:dyDescent="0.25">
      <c r="A548" s="3">
        <v>44053.375</v>
      </c>
      <c r="B548">
        <v>6.88</v>
      </c>
    </row>
    <row r="549" spans="1:2" x14ac:dyDescent="0.25">
      <c r="A549" s="3">
        <v>44054.375</v>
      </c>
      <c r="B549">
        <v>6.97</v>
      </c>
    </row>
    <row r="550" spans="1:2" x14ac:dyDescent="0.25">
      <c r="A550" s="3">
        <v>44055.375</v>
      </c>
      <c r="B550">
        <v>7.08</v>
      </c>
    </row>
    <row r="551" spans="1:2" x14ac:dyDescent="0.25">
      <c r="A551" s="3">
        <v>44056.375</v>
      </c>
      <c r="B551">
        <v>7.27</v>
      </c>
    </row>
    <row r="552" spans="1:2" x14ac:dyDescent="0.25">
      <c r="A552" s="3">
        <v>44057.375</v>
      </c>
      <c r="B552">
        <v>7.43</v>
      </c>
    </row>
    <row r="553" spans="1:2" x14ac:dyDescent="0.25">
      <c r="A553" s="3">
        <v>44060.375</v>
      </c>
      <c r="B553">
        <v>7.42</v>
      </c>
    </row>
    <row r="554" spans="1:2" x14ac:dyDescent="0.25">
      <c r="A554" s="3">
        <v>44061.375</v>
      </c>
      <c r="B554">
        <v>7.59</v>
      </c>
    </row>
    <row r="555" spans="1:2" x14ac:dyDescent="0.25">
      <c r="A555" s="3">
        <v>44062.375</v>
      </c>
      <c r="B555">
        <v>7.28</v>
      </c>
    </row>
    <row r="556" spans="1:2" x14ac:dyDescent="0.25">
      <c r="A556" s="3">
        <v>44063.375</v>
      </c>
      <c r="B556">
        <v>7.41</v>
      </c>
    </row>
    <row r="557" spans="1:2" x14ac:dyDescent="0.25">
      <c r="A557" s="3">
        <v>44064.375</v>
      </c>
      <c r="B557">
        <v>7.39</v>
      </c>
    </row>
    <row r="558" spans="1:2" x14ac:dyDescent="0.25">
      <c r="A558" s="3">
        <v>44067.375</v>
      </c>
      <c r="B558">
        <v>7.38</v>
      </c>
    </row>
    <row r="559" spans="1:2" x14ac:dyDescent="0.25">
      <c r="A559" s="3">
        <v>44068.375</v>
      </c>
      <c r="B559">
        <v>7.3</v>
      </c>
    </row>
    <row r="560" spans="1:2" x14ac:dyDescent="0.25">
      <c r="A560" s="3">
        <v>44069.375</v>
      </c>
      <c r="B560">
        <v>7.34</v>
      </c>
    </row>
    <row r="561" spans="1:2" x14ac:dyDescent="0.25">
      <c r="A561" s="3">
        <v>44070.375</v>
      </c>
      <c r="B561">
        <v>7.54</v>
      </c>
    </row>
    <row r="562" spans="1:2" x14ac:dyDescent="0.25">
      <c r="A562" s="3">
        <v>44071.375</v>
      </c>
      <c r="B562">
        <v>7.51</v>
      </c>
    </row>
    <row r="563" spans="1:2" x14ac:dyDescent="0.25">
      <c r="A563" s="3">
        <v>44074.375</v>
      </c>
      <c r="B563">
        <v>7.33</v>
      </c>
    </row>
    <row r="564" spans="1:2" x14ac:dyDescent="0.25">
      <c r="A564" s="3">
        <v>44075.375</v>
      </c>
      <c r="B564">
        <v>7.39</v>
      </c>
    </row>
    <row r="565" spans="1:2" x14ac:dyDescent="0.25">
      <c r="A565" s="3">
        <v>44076.375</v>
      </c>
      <c r="B565">
        <v>7.3</v>
      </c>
    </row>
    <row r="566" spans="1:2" x14ac:dyDescent="0.25">
      <c r="A566" s="3">
        <v>44077.375</v>
      </c>
      <c r="B566">
        <v>7.35</v>
      </c>
    </row>
    <row r="567" spans="1:2" x14ac:dyDescent="0.25">
      <c r="A567" s="3">
        <v>44078.375</v>
      </c>
      <c r="B567">
        <v>7.27</v>
      </c>
    </row>
    <row r="568" spans="1:2" x14ac:dyDescent="0.25">
      <c r="A568" s="3">
        <v>44082.375</v>
      </c>
      <c r="B568">
        <v>7.19</v>
      </c>
    </row>
    <row r="569" spans="1:2" x14ac:dyDescent="0.25">
      <c r="A569" s="3">
        <v>44083.375</v>
      </c>
      <c r="B569">
        <v>7.34</v>
      </c>
    </row>
    <row r="570" spans="1:2" x14ac:dyDescent="0.25">
      <c r="A570" s="3">
        <v>44084.375</v>
      </c>
      <c r="B570">
        <v>7.29</v>
      </c>
    </row>
    <row r="571" spans="1:2" x14ac:dyDescent="0.25">
      <c r="A571" s="3">
        <v>44085.375</v>
      </c>
      <c r="B571">
        <v>7.5</v>
      </c>
    </row>
    <row r="572" spans="1:2" x14ac:dyDescent="0.25">
      <c r="A572" s="3">
        <v>44088.375</v>
      </c>
      <c r="B572">
        <v>7.53</v>
      </c>
    </row>
    <row r="573" spans="1:2" x14ac:dyDescent="0.25">
      <c r="A573" s="3">
        <v>44089.375</v>
      </c>
      <c r="B573">
        <v>7.48</v>
      </c>
    </row>
    <row r="574" spans="1:2" x14ac:dyDescent="0.25">
      <c r="A574" s="3">
        <v>44090.375</v>
      </c>
      <c r="B574">
        <v>7.58</v>
      </c>
    </row>
    <row r="575" spans="1:2" x14ac:dyDescent="0.25">
      <c r="A575" s="3">
        <v>44091.375</v>
      </c>
      <c r="B575">
        <v>7.68</v>
      </c>
    </row>
    <row r="576" spans="1:2" x14ac:dyDescent="0.25">
      <c r="A576" s="3">
        <v>44092.375</v>
      </c>
      <c r="B576">
        <v>7.57</v>
      </c>
    </row>
    <row r="577" spans="1:2" x14ac:dyDescent="0.25">
      <c r="A577" s="3">
        <v>44095.375</v>
      </c>
      <c r="B577">
        <v>7.83</v>
      </c>
    </row>
    <row r="578" spans="1:2" x14ac:dyDescent="0.25">
      <c r="A578" s="3">
        <v>44096.375</v>
      </c>
      <c r="B578">
        <v>7.89</v>
      </c>
    </row>
    <row r="579" spans="1:2" x14ac:dyDescent="0.25">
      <c r="A579" s="3">
        <v>44097.375</v>
      </c>
      <c r="B579">
        <v>7.82</v>
      </c>
    </row>
    <row r="580" spans="1:2" x14ac:dyDescent="0.25">
      <c r="A580" s="3">
        <v>44098.375</v>
      </c>
      <c r="B580">
        <v>7.95</v>
      </c>
    </row>
    <row r="581" spans="1:2" x14ac:dyDescent="0.25">
      <c r="A581" s="3">
        <v>44099.375</v>
      </c>
      <c r="B581">
        <v>7.75</v>
      </c>
    </row>
    <row r="582" spans="1:2" x14ac:dyDescent="0.25">
      <c r="A582" s="3">
        <v>44102.375</v>
      </c>
      <c r="B582">
        <v>7.77</v>
      </c>
    </row>
    <row r="583" spans="1:2" x14ac:dyDescent="0.25">
      <c r="A583" s="3">
        <v>44103.375</v>
      </c>
      <c r="B583">
        <v>8.19</v>
      </c>
    </row>
    <row r="584" spans="1:2" x14ac:dyDescent="0.25">
      <c r="A584" s="3">
        <v>44104.375</v>
      </c>
      <c r="B584">
        <v>8.17</v>
      </c>
    </row>
    <row r="585" spans="1:2" x14ac:dyDescent="0.25">
      <c r="A585" s="3">
        <v>44105.375</v>
      </c>
      <c r="B585">
        <v>8.0299999999999994</v>
      </c>
    </row>
    <row r="586" spans="1:2" x14ac:dyDescent="0.25">
      <c r="A586" s="3">
        <v>44106.375</v>
      </c>
      <c r="B586">
        <v>8.0399999999999991</v>
      </c>
    </row>
    <row r="587" spans="1:2" x14ac:dyDescent="0.25">
      <c r="A587" s="3">
        <v>44109.375</v>
      </c>
      <c r="B587">
        <v>8.11</v>
      </c>
    </row>
    <row r="588" spans="1:2" x14ac:dyDescent="0.25">
      <c r="A588" s="3">
        <v>44110.375</v>
      </c>
      <c r="B588">
        <v>7.95</v>
      </c>
    </row>
    <row r="589" spans="1:2" x14ac:dyDescent="0.25">
      <c r="A589" s="3">
        <v>44111.375</v>
      </c>
      <c r="B589">
        <v>8.07</v>
      </c>
    </row>
    <row r="590" spans="1:2" x14ac:dyDescent="0.25">
      <c r="A590" s="3">
        <v>44112.375</v>
      </c>
      <c r="B590">
        <v>8.1</v>
      </c>
    </row>
    <row r="591" spans="1:2" x14ac:dyDescent="0.25">
      <c r="A591" s="3">
        <v>44113.375</v>
      </c>
      <c r="B591">
        <v>8.1</v>
      </c>
    </row>
    <row r="592" spans="1:2" x14ac:dyDescent="0.25">
      <c r="A592" s="3">
        <v>44117.375</v>
      </c>
      <c r="B592">
        <v>8.08</v>
      </c>
    </row>
    <row r="593" spans="1:2" x14ac:dyDescent="0.25">
      <c r="A593" s="3">
        <v>44118.375</v>
      </c>
      <c r="B593">
        <v>7.95</v>
      </c>
    </row>
    <row r="594" spans="1:2" x14ac:dyDescent="0.25">
      <c r="A594" s="3">
        <v>44119.375</v>
      </c>
      <c r="B594">
        <v>7.91</v>
      </c>
    </row>
    <row r="595" spans="1:2" x14ac:dyDescent="0.25">
      <c r="A595" s="3">
        <v>44120.375</v>
      </c>
      <c r="B595">
        <v>8.07</v>
      </c>
    </row>
    <row r="596" spans="1:2" x14ac:dyDescent="0.25">
      <c r="A596" s="3">
        <v>44123.375</v>
      </c>
      <c r="B596">
        <v>8.08</v>
      </c>
    </row>
    <row r="597" spans="1:2" x14ac:dyDescent="0.25">
      <c r="A597" s="3">
        <v>44124.375</v>
      </c>
      <c r="B597">
        <v>7.91</v>
      </c>
    </row>
    <row r="598" spans="1:2" x14ac:dyDescent="0.25">
      <c r="A598" s="3">
        <v>44125.375</v>
      </c>
      <c r="B598">
        <v>7.75</v>
      </c>
    </row>
    <row r="599" spans="1:2" x14ac:dyDescent="0.25">
      <c r="A599" s="3">
        <v>44126.375</v>
      </c>
      <c r="B599">
        <v>7.79</v>
      </c>
    </row>
    <row r="600" spans="1:2" x14ac:dyDescent="0.25">
      <c r="A600" s="3">
        <v>44127.375</v>
      </c>
      <c r="B600">
        <v>7.9</v>
      </c>
    </row>
    <row r="601" spans="1:2" x14ac:dyDescent="0.25">
      <c r="A601" s="3">
        <v>44130.375</v>
      </c>
      <c r="B601">
        <v>7.96</v>
      </c>
    </row>
    <row r="602" spans="1:2" x14ac:dyDescent="0.25">
      <c r="A602" s="3">
        <v>44131.375</v>
      </c>
      <c r="B602">
        <v>7.94</v>
      </c>
    </row>
    <row r="603" spans="1:2" x14ac:dyDescent="0.25">
      <c r="A603" s="3">
        <v>44132.375</v>
      </c>
      <c r="B603">
        <v>7.96</v>
      </c>
    </row>
    <row r="604" spans="1:2" x14ac:dyDescent="0.25">
      <c r="A604" s="3">
        <v>44133.375</v>
      </c>
      <c r="B604">
        <v>7.94</v>
      </c>
    </row>
    <row r="605" spans="1:2" x14ac:dyDescent="0.25">
      <c r="A605" s="3">
        <v>44134.375</v>
      </c>
      <c r="B605">
        <v>7.97</v>
      </c>
    </row>
    <row r="606" spans="1:2" x14ac:dyDescent="0.25">
      <c r="A606" s="3">
        <v>44138.375</v>
      </c>
      <c r="B606">
        <v>8.0399999999999991</v>
      </c>
    </row>
    <row r="607" spans="1:2" x14ac:dyDescent="0.25">
      <c r="A607" s="3">
        <v>44139.375</v>
      </c>
      <c r="B607">
        <v>8.1300000000000008</v>
      </c>
    </row>
    <row r="608" spans="1:2" x14ac:dyDescent="0.25">
      <c r="A608" s="3">
        <v>44140.375</v>
      </c>
      <c r="B608">
        <v>8</v>
      </c>
    </row>
    <row r="609" spans="1:2" x14ac:dyDescent="0.25">
      <c r="A609" s="3">
        <v>44141.375</v>
      </c>
      <c r="B609">
        <v>7.88</v>
      </c>
    </row>
    <row r="610" spans="1:2" x14ac:dyDescent="0.25">
      <c r="A610" s="3">
        <v>44144.375</v>
      </c>
      <c r="B610">
        <v>7.71</v>
      </c>
    </row>
    <row r="611" spans="1:2" x14ac:dyDescent="0.25">
      <c r="A611" s="3">
        <v>44145.375</v>
      </c>
      <c r="B611">
        <v>7.6</v>
      </c>
    </row>
    <row r="612" spans="1:2" x14ac:dyDescent="0.25">
      <c r="A612" s="3">
        <v>44146.375</v>
      </c>
      <c r="B612">
        <v>7.68</v>
      </c>
    </row>
    <row r="613" spans="1:2" x14ac:dyDescent="0.25">
      <c r="A613" s="3">
        <v>44147.375</v>
      </c>
      <c r="B613">
        <v>7.93</v>
      </c>
    </row>
    <row r="614" spans="1:2" x14ac:dyDescent="0.25">
      <c r="A614" s="3">
        <v>44148.375</v>
      </c>
      <c r="B614">
        <v>8.02</v>
      </c>
    </row>
    <row r="615" spans="1:2" x14ac:dyDescent="0.25">
      <c r="A615" s="3">
        <v>44151.375</v>
      </c>
      <c r="B615">
        <v>7.88</v>
      </c>
    </row>
    <row r="616" spans="1:2" x14ac:dyDescent="0.25">
      <c r="A616" s="3">
        <v>44152.375</v>
      </c>
      <c r="B616">
        <v>7.91</v>
      </c>
    </row>
    <row r="617" spans="1:2" x14ac:dyDescent="0.25">
      <c r="A617" s="3">
        <v>44153.375</v>
      </c>
      <c r="B617">
        <v>7.86</v>
      </c>
    </row>
    <row r="618" spans="1:2" x14ac:dyDescent="0.25">
      <c r="A618" s="3">
        <v>44154.375</v>
      </c>
      <c r="B618">
        <v>8.0299999999999994</v>
      </c>
    </row>
    <row r="619" spans="1:2" x14ac:dyDescent="0.25">
      <c r="A619" s="3">
        <v>44155.375</v>
      </c>
      <c r="B619">
        <v>8.06</v>
      </c>
    </row>
    <row r="620" spans="1:2" x14ac:dyDescent="0.25">
      <c r="A620" s="3">
        <v>44158.375</v>
      </c>
      <c r="B620">
        <v>8.1999999999999993</v>
      </c>
    </row>
    <row r="621" spans="1:2" x14ac:dyDescent="0.25">
      <c r="A621" s="3">
        <v>44159.375</v>
      </c>
      <c r="B621">
        <v>8.27</v>
      </c>
    </row>
    <row r="622" spans="1:2" x14ac:dyDescent="0.25">
      <c r="A622" s="3">
        <v>44160.375</v>
      </c>
      <c r="B622">
        <v>8.19</v>
      </c>
    </row>
    <row r="623" spans="1:2" x14ac:dyDescent="0.25">
      <c r="A623" s="3">
        <v>44161.375</v>
      </c>
      <c r="B623">
        <v>8.1300000000000008</v>
      </c>
    </row>
    <row r="624" spans="1:2" x14ac:dyDescent="0.25">
      <c r="A624" s="3">
        <v>44162.375</v>
      </c>
      <c r="B624">
        <v>8.07</v>
      </c>
    </row>
    <row r="625" spans="1:2" x14ac:dyDescent="0.25">
      <c r="A625" s="3">
        <v>44165.375</v>
      </c>
      <c r="B625">
        <v>7.97</v>
      </c>
    </row>
    <row r="626" spans="1:2" x14ac:dyDescent="0.25">
      <c r="A626" s="3">
        <v>44166.375</v>
      </c>
      <c r="B626">
        <v>8.02</v>
      </c>
    </row>
    <row r="627" spans="1:2" x14ac:dyDescent="0.25">
      <c r="A627" s="3">
        <v>44167.375</v>
      </c>
      <c r="B627">
        <v>7.82</v>
      </c>
    </row>
    <row r="628" spans="1:2" x14ac:dyDescent="0.25">
      <c r="A628" s="3">
        <v>44168.375</v>
      </c>
      <c r="B628">
        <v>7.72</v>
      </c>
    </row>
    <row r="629" spans="1:2" x14ac:dyDescent="0.25">
      <c r="A629" s="3">
        <v>44169.375</v>
      </c>
      <c r="B629">
        <v>7.38</v>
      </c>
    </row>
    <row r="630" spans="1:2" x14ac:dyDescent="0.25">
      <c r="A630" s="3">
        <v>44172.375</v>
      </c>
      <c r="B630">
        <v>7.38</v>
      </c>
    </row>
    <row r="631" spans="1:2" x14ac:dyDescent="0.25">
      <c r="A631" s="3">
        <v>44173.375</v>
      </c>
      <c r="B631">
        <v>7.38</v>
      </c>
    </row>
    <row r="632" spans="1:2" x14ac:dyDescent="0.25">
      <c r="A632" s="3">
        <v>44174.375</v>
      </c>
      <c r="B632">
        <v>7.37</v>
      </c>
    </row>
    <row r="633" spans="1:2" x14ac:dyDescent="0.25">
      <c r="A633" s="3">
        <v>44175.375</v>
      </c>
      <c r="B633">
        <v>7.45</v>
      </c>
    </row>
    <row r="634" spans="1:2" x14ac:dyDescent="0.25">
      <c r="A634" s="3">
        <v>44176.375</v>
      </c>
      <c r="B634">
        <v>7.3</v>
      </c>
    </row>
    <row r="635" spans="1:2" x14ac:dyDescent="0.25">
      <c r="A635" s="3">
        <v>44179.375</v>
      </c>
      <c r="B635">
        <v>7.19</v>
      </c>
    </row>
    <row r="636" spans="1:2" x14ac:dyDescent="0.25">
      <c r="A636" s="3">
        <v>44180.375</v>
      </c>
      <c r="B636">
        <v>7.27</v>
      </c>
    </row>
    <row r="637" spans="1:2" x14ac:dyDescent="0.25">
      <c r="A637" s="3">
        <v>44181.375</v>
      </c>
      <c r="B637">
        <v>7.16</v>
      </c>
    </row>
    <row r="638" spans="1:2" x14ac:dyDescent="0.25">
      <c r="A638" s="3">
        <v>44182.375</v>
      </c>
      <c r="B638">
        <v>7.23</v>
      </c>
    </row>
    <row r="639" spans="1:2" x14ac:dyDescent="0.25">
      <c r="A639" s="3">
        <v>44183.375</v>
      </c>
      <c r="B639">
        <v>7.22</v>
      </c>
    </row>
    <row r="640" spans="1:2" x14ac:dyDescent="0.25">
      <c r="A640" s="3">
        <v>44186.375</v>
      </c>
      <c r="B640">
        <v>7.15</v>
      </c>
    </row>
    <row r="641" spans="1:2" x14ac:dyDescent="0.25">
      <c r="A641" s="3">
        <v>44187.375</v>
      </c>
      <c r="B641">
        <v>7.15</v>
      </c>
    </row>
    <row r="642" spans="1:2" x14ac:dyDescent="0.25">
      <c r="A642" s="3">
        <v>44188.375</v>
      </c>
      <c r="B642">
        <v>7.12</v>
      </c>
    </row>
    <row r="643" spans="1:2" x14ac:dyDescent="0.25">
      <c r="A643" s="3">
        <v>44193.375</v>
      </c>
      <c r="B643">
        <v>7.04</v>
      </c>
    </row>
    <row r="644" spans="1:2" x14ac:dyDescent="0.25">
      <c r="A644" s="3">
        <v>44194.375</v>
      </c>
      <c r="B644">
        <v>7.07</v>
      </c>
    </row>
    <row r="645" spans="1:2" x14ac:dyDescent="0.25">
      <c r="A645" s="3">
        <v>44195.375</v>
      </c>
      <c r="B645">
        <v>6.9</v>
      </c>
    </row>
    <row r="646" spans="1:2" x14ac:dyDescent="0.25">
      <c r="A646" s="3">
        <v>44200.375</v>
      </c>
      <c r="B646">
        <v>6.87</v>
      </c>
    </row>
    <row r="647" spans="1:2" x14ac:dyDescent="0.25">
      <c r="A647" s="3">
        <v>44201.375</v>
      </c>
      <c r="B647">
        <v>6.88</v>
      </c>
    </row>
    <row r="648" spans="1:2" x14ac:dyDescent="0.25">
      <c r="A648" s="3">
        <v>44202.375</v>
      </c>
      <c r="B648">
        <v>6.96</v>
      </c>
    </row>
    <row r="649" spans="1:2" x14ac:dyDescent="0.25">
      <c r="A649" s="3">
        <v>44203.375</v>
      </c>
      <c r="B649">
        <v>7.16</v>
      </c>
    </row>
    <row r="650" spans="1:2" x14ac:dyDescent="0.25">
      <c r="A650" s="3">
        <v>44204.375</v>
      </c>
      <c r="B650">
        <v>7.45</v>
      </c>
    </row>
    <row r="651" spans="1:2" x14ac:dyDescent="0.25">
      <c r="A651" s="3">
        <v>44207.375</v>
      </c>
      <c r="B651">
        <v>7.5</v>
      </c>
    </row>
    <row r="652" spans="1:2" x14ac:dyDescent="0.25">
      <c r="A652" s="3">
        <v>44208.375</v>
      </c>
      <c r="B652">
        <v>7.69</v>
      </c>
    </row>
    <row r="653" spans="1:2" x14ac:dyDescent="0.25">
      <c r="A653" s="3">
        <v>44209.375</v>
      </c>
      <c r="B653">
        <v>7.56</v>
      </c>
    </row>
    <row r="654" spans="1:2" x14ac:dyDescent="0.25">
      <c r="A654" s="3">
        <v>44210.375</v>
      </c>
      <c r="B654">
        <v>7.69</v>
      </c>
    </row>
    <row r="655" spans="1:2" x14ac:dyDescent="0.25">
      <c r="A655" s="3">
        <v>44211.375</v>
      </c>
      <c r="B655">
        <v>7.51</v>
      </c>
    </row>
    <row r="656" spans="1:2" x14ac:dyDescent="0.25">
      <c r="A656" s="3">
        <v>44214.375</v>
      </c>
      <c r="B656">
        <v>7.51</v>
      </c>
    </row>
    <row r="657" spans="1:2" x14ac:dyDescent="0.25">
      <c r="A657" s="3">
        <v>44215.375</v>
      </c>
      <c r="B657">
        <v>7.48</v>
      </c>
    </row>
    <row r="658" spans="1:2" x14ac:dyDescent="0.25">
      <c r="A658" s="3">
        <v>44216.375</v>
      </c>
      <c r="B658">
        <v>7.53</v>
      </c>
    </row>
    <row r="659" spans="1:2" x14ac:dyDescent="0.25">
      <c r="A659" s="3">
        <v>44217.375</v>
      </c>
      <c r="B659">
        <v>7.58</v>
      </c>
    </row>
    <row r="660" spans="1:2" x14ac:dyDescent="0.25">
      <c r="A660" s="3">
        <v>44218.375</v>
      </c>
      <c r="B660">
        <v>7.69</v>
      </c>
    </row>
    <row r="661" spans="1:2" x14ac:dyDescent="0.25">
      <c r="A661" s="3">
        <v>44222.375</v>
      </c>
      <c r="B661">
        <v>7.93</v>
      </c>
    </row>
    <row r="662" spans="1:2" x14ac:dyDescent="0.25">
      <c r="A662" s="3">
        <v>44223.375</v>
      </c>
      <c r="B662">
        <v>7.74</v>
      </c>
    </row>
    <row r="663" spans="1:2" x14ac:dyDescent="0.25">
      <c r="A663" s="3">
        <v>44224.375</v>
      </c>
      <c r="B663">
        <v>7.66</v>
      </c>
    </row>
    <row r="664" spans="1:2" x14ac:dyDescent="0.25">
      <c r="A664" s="3">
        <v>44225.375</v>
      </c>
      <c r="B664">
        <v>7.58</v>
      </c>
    </row>
    <row r="665" spans="1:2" x14ac:dyDescent="0.25">
      <c r="A665" s="3">
        <v>44228.375</v>
      </c>
      <c r="B665">
        <v>7.45</v>
      </c>
    </row>
    <row r="666" spans="1:2" x14ac:dyDescent="0.25">
      <c r="A666" s="3">
        <v>44229.375</v>
      </c>
      <c r="B666">
        <v>7.42</v>
      </c>
    </row>
    <row r="667" spans="1:2" x14ac:dyDescent="0.25">
      <c r="A667" s="3">
        <v>44230.375</v>
      </c>
      <c r="B667">
        <v>7.32</v>
      </c>
    </row>
    <row r="668" spans="1:2" x14ac:dyDescent="0.25">
      <c r="A668" s="3">
        <v>44231.375</v>
      </c>
      <c r="B668">
        <v>7.33</v>
      </c>
    </row>
    <row r="669" spans="1:2" x14ac:dyDescent="0.25">
      <c r="A669" s="3">
        <v>44232.375</v>
      </c>
      <c r="B669">
        <v>7.44</v>
      </c>
    </row>
    <row r="670" spans="1:2" x14ac:dyDescent="0.25">
      <c r="A670" s="3">
        <v>44235.375</v>
      </c>
      <c r="B670">
        <v>7.42</v>
      </c>
    </row>
    <row r="671" spans="1:2" x14ac:dyDescent="0.25">
      <c r="A671" s="3">
        <v>44236.375</v>
      </c>
      <c r="B671">
        <v>7.48</v>
      </c>
    </row>
    <row r="672" spans="1:2" x14ac:dyDescent="0.25">
      <c r="A672" s="3">
        <v>44237.375</v>
      </c>
      <c r="B672">
        <v>7.54</v>
      </c>
    </row>
    <row r="673" spans="1:2" x14ac:dyDescent="0.25">
      <c r="A673" s="3">
        <v>44238.375</v>
      </c>
      <c r="B673">
        <v>7.53</v>
      </c>
    </row>
    <row r="674" spans="1:2" x14ac:dyDescent="0.25">
      <c r="A674" s="3">
        <v>44239.375</v>
      </c>
      <c r="B674">
        <v>7.57</v>
      </c>
    </row>
    <row r="675" spans="1:2" x14ac:dyDescent="0.25">
      <c r="A675" s="3">
        <v>44244.375</v>
      </c>
      <c r="B675">
        <v>7.63</v>
      </c>
    </row>
    <row r="676" spans="1:2" x14ac:dyDescent="0.25">
      <c r="A676" s="3">
        <v>44245.375</v>
      </c>
      <c r="B676">
        <v>7.74</v>
      </c>
    </row>
    <row r="677" spans="1:2" x14ac:dyDescent="0.25">
      <c r="A677" s="3">
        <v>44246.375</v>
      </c>
      <c r="B677">
        <v>7.68</v>
      </c>
    </row>
    <row r="678" spans="1:2" x14ac:dyDescent="0.25">
      <c r="A678" s="3">
        <v>44249.375</v>
      </c>
      <c r="B678">
        <v>7.8</v>
      </c>
    </row>
    <row r="679" spans="1:2" x14ac:dyDescent="0.25">
      <c r="A679" s="3">
        <v>44250.375</v>
      </c>
      <c r="B679">
        <v>7.97</v>
      </c>
    </row>
    <row r="680" spans="1:2" x14ac:dyDescent="0.25">
      <c r="A680" s="3">
        <v>44251.375</v>
      </c>
      <c r="B680">
        <v>7.92</v>
      </c>
    </row>
    <row r="681" spans="1:2" x14ac:dyDescent="0.25">
      <c r="A681" s="3">
        <v>44252.375</v>
      </c>
      <c r="B681">
        <v>8.11</v>
      </c>
    </row>
    <row r="682" spans="1:2" x14ac:dyDescent="0.25">
      <c r="A682" s="3">
        <v>44253.375</v>
      </c>
      <c r="B682">
        <v>8.25</v>
      </c>
    </row>
    <row r="683" spans="1:2" x14ac:dyDescent="0.25">
      <c r="A683" s="3">
        <v>44256.375</v>
      </c>
      <c r="B683">
        <v>8.23</v>
      </c>
    </row>
    <row r="684" spans="1:2" x14ac:dyDescent="0.25">
      <c r="A684" s="3">
        <v>44257.375</v>
      </c>
      <c r="B684">
        <v>8.34</v>
      </c>
    </row>
    <row r="685" spans="1:2" x14ac:dyDescent="0.25">
      <c r="A685" s="3">
        <v>44258.375</v>
      </c>
      <c r="B685">
        <v>8.5</v>
      </c>
    </row>
    <row r="686" spans="1:2" x14ac:dyDescent="0.25">
      <c r="A686" s="3">
        <v>44259.375</v>
      </c>
      <c r="B686">
        <v>8.7899999999999991</v>
      </c>
    </row>
    <row r="687" spans="1:2" x14ac:dyDescent="0.25">
      <c r="A687" s="3">
        <v>44260.375</v>
      </c>
      <c r="B687">
        <v>8.24</v>
      </c>
    </row>
    <row r="688" spans="1:2" x14ac:dyDescent="0.25">
      <c r="A688" s="3">
        <v>44263.375</v>
      </c>
      <c r="B688">
        <v>7.96</v>
      </c>
    </row>
    <row r="689" spans="1:2" x14ac:dyDescent="0.25">
      <c r="A689" s="3">
        <v>44264.375</v>
      </c>
      <c r="B689">
        <v>8.2100000000000009</v>
      </c>
    </row>
    <row r="690" spans="1:2" x14ac:dyDescent="0.25">
      <c r="A690" s="3">
        <v>44265.375</v>
      </c>
      <c r="B690">
        <v>8.41</v>
      </c>
    </row>
    <row r="691" spans="1:2" x14ac:dyDescent="0.25">
      <c r="A691" s="3">
        <v>44266.375</v>
      </c>
      <c r="B691">
        <v>8.39</v>
      </c>
    </row>
    <row r="692" spans="1:2" x14ac:dyDescent="0.25">
      <c r="A692" s="3">
        <v>44267.375</v>
      </c>
      <c r="B692">
        <v>8.2200000000000006</v>
      </c>
    </row>
    <row r="693" spans="1:2" x14ac:dyDescent="0.25">
      <c r="A693" s="3">
        <v>44270.375</v>
      </c>
      <c r="B693">
        <v>8.3800000000000008</v>
      </c>
    </row>
    <row r="694" spans="1:2" x14ac:dyDescent="0.25">
      <c r="A694" s="3">
        <v>44271.375</v>
      </c>
      <c r="B694">
        <v>8.2799999999999994</v>
      </c>
    </row>
    <row r="695" spans="1:2" x14ac:dyDescent="0.25">
      <c r="A695" s="3">
        <v>44272.375</v>
      </c>
      <c r="B695">
        <v>8.2200000000000006</v>
      </c>
    </row>
    <row r="696" spans="1:2" x14ac:dyDescent="0.25">
      <c r="A696" s="3">
        <v>44273.375</v>
      </c>
      <c r="B696">
        <v>8.2200000000000006</v>
      </c>
    </row>
    <row r="697" spans="1:2" x14ac:dyDescent="0.25">
      <c r="A697" s="3">
        <v>44274.375</v>
      </c>
      <c r="B697">
        <v>8.1300000000000008</v>
      </c>
    </row>
    <row r="698" spans="1:2" x14ac:dyDescent="0.25">
      <c r="A698" s="3">
        <v>44277.375</v>
      </c>
      <c r="B698">
        <v>8.36</v>
      </c>
    </row>
    <row r="699" spans="1:2" x14ac:dyDescent="0.25">
      <c r="A699" s="3">
        <v>44278.375</v>
      </c>
      <c r="B699">
        <v>8.52</v>
      </c>
    </row>
    <row r="700" spans="1:2" x14ac:dyDescent="0.25">
      <c r="A700" s="3">
        <v>44279.375</v>
      </c>
      <c r="B700">
        <v>8.7200000000000006</v>
      </c>
    </row>
    <row r="701" spans="1:2" x14ac:dyDescent="0.25">
      <c r="A701" s="3">
        <v>44280.375</v>
      </c>
      <c r="B701">
        <v>8.98</v>
      </c>
    </row>
    <row r="702" spans="1:2" x14ac:dyDescent="0.25">
      <c r="A702" s="3">
        <v>44281.375</v>
      </c>
      <c r="B702">
        <v>8.99</v>
      </c>
    </row>
    <row r="703" spans="1:2" x14ac:dyDescent="0.25">
      <c r="A703" s="3">
        <v>44284.375</v>
      </c>
      <c r="B703">
        <v>8.99</v>
      </c>
    </row>
    <row r="704" spans="1:2" x14ac:dyDescent="0.25">
      <c r="A704" s="3">
        <v>44285.375</v>
      </c>
      <c r="B704">
        <v>9.1300000000000008</v>
      </c>
    </row>
    <row r="705" spans="1:2" x14ac:dyDescent="0.25">
      <c r="A705" s="3">
        <v>44286.375</v>
      </c>
      <c r="B705">
        <v>9.02</v>
      </c>
    </row>
    <row r="706" spans="1:2" x14ac:dyDescent="0.25">
      <c r="A706" s="3">
        <v>44287.375</v>
      </c>
      <c r="B706">
        <v>9.0399999999999991</v>
      </c>
    </row>
    <row r="707" spans="1:2" x14ac:dyDescent="0.25">
      <c r="A707" s="3">
        <v>44291.375</v>
      </c>
      <c r="B707">
        <v>9.11</v>
      </c>
    </row>
    <row r="708" spans="1:2" x14ac:dyDescent="0.25">
      <c r="A708" s="3">
        <v>44292.375</v>
      </c>
      <c r="B708">
        <v>9.1</v>
      </c>
    </row>
    <row r="709" spans="1:2" x14ac:dyDescent="0.25">
      <c r="A709" s="3">
        <v>44293.375</v>
      </c>
      <c r="B709">
        <v>9.18</v>
      </c>
    </row>
    <row r="710" spans="1:2" x14ac:dyDescent="0.25">
      <c r="A710" s="3">
        <v>44294.375</v>
      </c>
      <c r="B710">
        <v>9.33</v>
      </c>
    </row>
    <row r="711" spans="1:2" x14ac:dyDescent="0.25">
      <c r="A711" s="3">
        <v>44295.375</v>
      </c>
      <c r="B711">
        <v>9.11</v>
      </c>
    </row>
    <row r="712" spans="1:2" x14ac:dyDescent="0.25">
      <c r="A712" s="3">
        <v>44298.375</v>
      </c>
      <c r="B712">
        <v>9.2799999999999994</v>
      </c>
    </row>
    <row r="713" spans="1:2" x14ac:dyDescent="0.25">
      <c r="A713" s="3">
        <v>44299.375</v>
      </c>
      <c r="B713">
        <v>9.24</v>
      </c>
    </row>
    <row r="714" spans="1:2" x14ac:dyDescent="0.25">
      <c r="A714" s="3">
        <v>44300.375</v>
      </c>
      <c r="B714">
        <v>9.35</v>
      </c>
    </row>
    <row r="715" spans="1:2" x14ac:dyDescent="0.25">
      <c r="A715" s="3">
        <v>44301.375</v>
      </c>
      <c r="B715">
        <v>9.31</v>
      </c>
    </row>
    <row r="716" spans="1:2" x14ac:dyDescent="0.25">
      <c r="A716" s="3">
        <v>44302.375</v>
      </c>
      <c r="B716">
        <v>9.1999999999999993</v>
      </c>
    </row>
    <row r="717" spans="1:2" x14ac:dyDescent="0.25">
      <c r="A717" s="3">
        <v>44305.375</v>
      </c>
      <c r="B717">
        <v>8.9600000000000009</v>
      </c>
    </row>
    <row r="718" spans="1:2" x14ac:dyDescent="0.25">
      <c r="A718" s="3">
        <v>44306.375</v>
      </c>
      <c r="B718">
        <v>8.84</v>
      </c>
    </row>
    <row r="719" spans="1:2" x14ac:dyDescent="0.25">
      <c r="A719" s="3">
        <v>44308.375</v>
      </c>
      <c r="B719">
        <v>8.99</v>
      </c>
    </row>
    <row r="720" spans="1:2" x14ac:dyDescent="0.25">
      <c r="A720" s="3">
        <v>44309.375</v>
      </c>
      <c r="B720">
        <v>8.7899999999999991</v>
      </c>
    </row>
    <row r="721" spans="1:2" x14ac:dyDescent="0.25">
      <c r="A721" s="3">
        <v>44312.375</v>
      </c>
      <c r="B721">
        <v>8.6999999999999993</v>
      </c>
    </row>
    <row r="722" spans="1:2" x14ac:dyDescent="0.25">
      <c r="A722" s="3">
        <v>44313.375</v>
      </c>
      <c r="B722">
        <v>8.67</v>
      </c>
    </row>
    <row r="723" spans="1:2" x14ac:dyDescent="0.25">
      <c r="A723" s="3">
        <v>44314.375</v>
      </c>
      <c r="B723">
        <v>8.73</v>
      </c>
    </row>
    <row r="724" spans="1:2" x14ac:dyDescent="0.25">
      <c r="A724" s="3">
        <v>44315.375</v>
      </c>
      <c r="B724">
        <v>8.7200000000000006</v>
      </c>
    </row>
    <row r="725" spans="1:2" x14ac:dyDescent="0.25">
      <c r="A725" s="3">
        <v>44316.375</v>
      </c>
      <c r="B725">
        <v>8.69</v>
      </c>
    </row>
    <row r="726" spans="1:2" x14ac:dyDescent="0.25">
      <c r="A726" s="3">
        <v>44319.375</v>
      </c>
      <c r="B726">
        <v>8.7799999999999994</v>
      </c>
    </row>
    <row r="727" spans="1:2" x14ac:dyDescent="0.25">
      <c r="A727" s="3">
        <v>44320.375</v>
      </c>
      <c r="B727">
        <v>8.86</v>
      </c>
    </row>
    <row r="728" spans="1:2" x14ac:dyDescent="0.25">
      <c r="A728" s="3">
        <v>44321.375</v>
      </c>
      <c r="B728">
        <v>9</v>
      </c>
    </row>
    <row r="729" spans="1:2" x14ac:dyDescent="0.25">
      <c r="A729" s="3">
        <v>44322.375</v>
      </c>
      <c r="B729">
        <v>8.91</v>
      </c>
    </row>
    <row r="730" spans="1:2" x14ac:dyDescent="0.25">
      <c r="A730" s="3">
        <v>44323.375</v>
      </c>
      <c r="B730">
        <v>8.99</v>
      </c>
    </row>
    <row r="731" spans="1:2" x14ac:dyDescent="0.25">
      <c r="A731" s="3">
        <v>44326.375</v>
      </c>
      <c r="B731">
        <v>8.94</v>
      </c>
    </row>
    <row r="732" spans="1:2" x14ac:dyDescent="0.25">
      <c r="A732" s="3">
        <v>44327.375</v>
      </c>
      <c r="B732">
        <v>9.01</v>
      </c>
    </row>
    <row r="733" spans="1:2" x14ac:dyDescent="0.25">
      <c r="A733" s="3">
        <v>44328.375</v>
      </c>
      <c r="B733">
        <v>8.99</v>
      </c>
    </row>
    <row r="734" spans="1:2" x14ac:dyDescent="0.25">
      <c r="A734" s="3">
        <v>44329.375</v>
      </c>
      <c r="B734">
        <v>9.18</v>
      </c>
    </row>
    <row r="735" spans="1:2" x14ac:dyDescent="0.25">
      <c r="A735" s="3">
        <v>44330.375</v>
      </c>
      <c r="B735">
        <v>9.17</v>
      </c>
    </row>
    <row r="736" spans="1:2" x14ac:dyDescent="0.25">
      <c r="A736" s="3">
        <v>44333.375</v>
      </c>
      <c r="B736">
        <v>9.18</v>
      </c>
    </row>
    <row r="737" spans="1:2" x14ac:dyDescent="0.25">
      <c r="A737" s="3">
        <v>44334.375</v>
      </c>
      <c r="B737">
        <v>9.1</v>
      </c>
    </row>
    <row r="738" spans="1:2" x14ac:dyDescent="0.25">
      <c r="A738" s="3">
        <v>44335.375</v>
      </c>
      <c r="B738">
        <v>9.18</v>
      </c>
    </row>
    <row r="739" spans="1:2" x14ac:dyDescent="0.25">
      <c r="A739" s="3">
        <v>44336.375</v>
      </c>
      <c r="B739">
        <v>9.25</v>
      </c>
    </row>
    <row r="740" spans="1:2" x14ac:dyDescent="0.25">
      <c r="A740" s="3">
        <v>44337.375</v>
      </c>
      <c r="B740">
        <v>9.17</v>
      </c>
    </row>
    <row r="741" spans="1:2" x14ac:dyDescent="0.25">
      <c r="A741" s="3">
        <v>44340.375</v>
      </c>
      <c r="B741">
        <v>9.1199999999999992</v>
      </c>
    </row>
    <row r="742" spans="1:2" x14ac:dyDescent="0.25">
      <c r="A742" s="3">
        <v>44341.375</v>
      </c>
      <c r="B742">
        <v>9.19</v>
      </c>
    </row>
    <row r="743" spans="1:2" x14ac:dyDescent="0.25">
      <c r="A743" s="3">
        <v>44342.375</v>
      </c>
      <c r="B743">
        <v>9.11</v>
      </c>
    </row>
    <row r="744" spans="1:2" x14ac:dyDescent="0.25">
      <c r="A744" s="3">
        <v>44343.375</v>
      </c>
      <c r="B744">
        <v>9.0299999999999994</v>
      </c>
    </row>
    <row r="745" spans="1:2" x14ac:dyDescent="0.25">
      <c r="A745" s="3">
        <v>44344.375</v>
      </c>
      <c r="B745">
        <v>8.89</v>
      </c>
    </row>
    <row r="746" spans="1:2" x14ac:dyDescent="0.25">
      <c r="A746" s="3">
        <v>44347.375</v>
      </c>
      <c r="B746">
        <v>8.81</v>
      </c>
    </row>
    <row r="747" spans="1:2" x14ac:dyDescent="0.25">
      <c r="A747" s="3">
        <v>44348.375</v>
      </c>
      <c r="B747">
        <v>8.84</v>
      </c>
    </row>
    <row r="748" spans="1:2" x14ac:dyDescent="0.25">
      <c r="A748" s="3">
        <v>44349.375</v>
      </c>
      <c r="B748">
        <v>8.77</v>
      </c>
    </row>
    <row r="749" spans="1:2" x14ac:dyDescent="0.25">
      <c r="A749" s="3">
        <v>44351.375</v>
      </c>
      <c r="B749">
        <v>8.68</v>
      </c>
    </row>
    <row r="750" spans="1:2" x14ac:dyDescent="0.25">
      <c r="A750" s="3">
        <v>44354.375</v>
      </c>
      <c r="B750">
        <v>8.59</v>
      </c>
    </row>
    <row r="751" spans="1:2" x14ac:dyDescent="0.25">
      <c r="A751" s="3">
        <v>44355.375</v>
      </c>
      <c r="B751">
        <v>8.66</v>
      </c>
    </row>
    <row r="752" spans="1:2" x14ac:dyDescent="0.25">
      <c r="A752" s="3">
        <v>44356.375</v>
      </c>
      <c r="B752">
        <v>8.64</v>
      </c>
    </row>
    <row r="753" spans="1:2" x14ac:dyDescent="0.25">
      <c r="A753" s="3">
        <v>44357.375</v>
      </c>
      <c r="B753">
        <v>8.67</v>
      </c>
    </row>
    <row r="754" spans="1:2" x14ac:dyDescent="0.25">
      <c r="A754" s="3">
        <v>44358.375</v>
      </c>
      <c r="B754">
        <v>8.7799999999999994</v>
      </c>
    </row>
    <row r="755" spans="1:2" x14ac:dyDescent="0.25">
      <c r="A755" s="3">
        <v>44361.375</v>
      </c>
      <c r="B755">
        <v>8.8800000000000008</v>
      </c>
    </row>
    <row r="756" spans="1:2" x14ac:dyDescent="0.25">
      <c r="A756" s="3">
        <v>44362.375</v>
      </c>
      <c r="B756">
        <v>8.81</v>
      </c>
    </row>
    <row r="757" spans="1:2" x14ac:dyDescent="0.25">
      <c r="A757" s="3">
        <v>44363.375</v>
      </c>
      <c r="B757">
        <v>8.74</v>
      </c>
    </row>
    <row r="758" spans="1:2" x14ac:dyDescent="0.25">
      <c r="A758" s="3">
        <v>44364.375</v>
      </c>
      <c r="B758">
        <v>8.74</v>
      </c>
    </row>
    <row r="759" spans="1:2" x14ac:dyDescent="0.25">
      <c r="A759" s="3">
        <v>44365.375</v>
      </c>
      <c r="B759">
        <v>8.85</v>
      </c>
    </row>
    <row r="760" spans="1:2" x14ac:dyDescent="0.25">
      <c r="A760" s="3">
        <v>44368.375</v>
      </c>
      <c r="B760">
        <v>9.1199999999999992</v>
      </c>
    </row>
    <row r="761" spans="1:2" x14ac:dyDescent="0.25">
      <c r="A761" s="3">
        <v>44369.375</v>
      </c>
      <c r="B761">
        <v>8.93</v>
      </c>
    </row>
    <row r="762" spans="1:2" x14ac:dyDescent="0.25">
      <c r="A762" s="3">
        <v>44370.375</v>
      </c>
      <c r="B762">
        <v>8.9499999999999993</v>
      </c>
    </row>
    <row r="763" spans="1:2" x14ac:dyDescent="0.25">
      <c r="A763" s="3">
        <v>44371.375</v>
      </c>
      <c r="B763">
        <v>8.92</v>
      </c>
    </row>
    <row r="764" spans="1:2" x14ac:dyDescent="0.25">
      <c r="A764" s="3">
        <v>44372.375</v>
      </c>
      <c r="B764">
        <v>8.8000000000000007</v>
      </c>
    </row>
    <row r="765" spans="1:2" x14ac:dyDescent="0.25">
      <c r="A765" s="3">
        <v>44375.375</v>
      </c>
      <c r="B765">
        <v>8.84</v>
      </c>
    </row>
    <row r="766" spans="1:2" x14ac:dyDescent="0.25">
      <c r="A766" s="3">
        <v>44376.375</v>
      </c>
      <c r="B766">
        <v>8.73</v>
      </c>
    </row>
    <row r="767" spans="1:2" x14ac:dyDescent="0.25">
      <c r="A767" s="3">
        <v>44377.375</v>
      </c>
      <c r="B767">
        <v>8.69</v>
      </c>
    </row>
    <row r="768" spans="1:2" x14ac:dyDescent="0.25">
      <c r="A768" s="3">
        <v>44378.375</v>
      </c>
      <c r="B768">
        <v>8.7799999999999994</v>
      </c>
    </row>
    <row r="769" spans="1:2" x14ac:dyDescent="0.25">
      <c r="A769" s="3">
        <v>44379.375</v>
      </c>
      <c r="B769">
        <v>8.89</v>
      </c>
    </row>
    <row r="770" spans="1:2" x14ac:dyDescent="0.25">
      <c r="A770" s="3">
        <v>44382.375</v>
      </c>
      <c r="B770">
        <v>8.9</v>
      </c>
    </row>
    <row r="771" spans="1:2" x14ac:dyDescent="0.25">
      <c r="A771" s="3">
        <v>44383.375</v>
      </c>
      <c r="B771">
        <v>8.9499999999999993</v>
      </c>
    </row>
    <row r="772" spans="1:2" x14ac:dyDescent="0.25">
      <c r="A772" s="3">
        <v>44384.375</v>
      </c>
      <c r="B772">
        <v>9.0500000000000007</v>
      </c>
    </row>
    <row r="773" spans="1:2" x14ac:dyDescent="0.25">
      <c r="A773" s="3">
        <v>44385.375</v>
      </c>
      <c r="B773">
        <v>8.9600000000000009</v>
      </c>
    </row>
    <row r="774" spans="1:2" x14ac:dyDescent="0.25">
      <c r="A774" s="3">
        <v>44389.375</v>
      </c>
      <c r="B774">
        <v>8.98</v>
      </c>
    </row>
    <row r="775" spans="1:2" x14ac:dyDescent="0.25">
      <c r="A775" s="3">
        <v>44390.375</v>
      </c>
      <c r="B775">
        <v>9.0399999999999991</v>
      </c>
    </row>
    <row r="776" spans="1:2" x14ac:dyDescent="0.25">
      <c r="A776" s="3">
        <v>44391.375</v>
      </c>
      <c r="B776">
        <v>9.1199999999999992</v>
      </c>
    </row>
    <row r="777" spans="1:2" x14ac:dyDescent="0.25">
      <c r="A777" s="3">
        <v>44392.375</v>
      </c>
      <c r="B777">
        <v>8.93</v>
      </c>
    </row>
    <row r="778" spans="1:2" x14ac:dyDescent="0.25">
      <c r="A778" s="3">
        <v>44393.375</v>
      </c>
      <c r="B778">
        <v>8.93</v>
      </c>
    </row>
    <row r="779" spans="1:2" x14ac:dyDescent="0.25">
      <c r="A779" s="3">
        <v>44396.375</v>
      </c>
      <c r="B779">
        <v>8.8800000000000008</v>
      </c>
    </row>
    <row r="780" spans="1:2" x14ac:dyDescent="0.25">
      <c r="A780" s="3">
        <v>44397.375</v>
      </c>
      <c r="B780">
        <v>8.89</v>
      </c>
    </row>
    <row r="781" spans="1:2" x14ac:dyDescent="0.25">
      <c r="A781" s="3">
        <v>44398.375</v>
      </c>
      <c r="B781">
        <v>8.84</v>
      </c>
    </row>
    <row r="782" spans="1:2" x14ac:dyDescent="0.25">
      <c r="A782" s="3">
        <v>44399.375</v>
      </c>
      <c r="B782">
        <v>8.8699999999999992</v>
      </c>
    </row>
    <row r="783" spans="1:2" x14ac:dyDescent="0.25">
      <c r="A783" s="3">
        <v>44400.375</v>
      </c>
      <c r="B783">
        <v>8.84</v>
      </c>
    </row>
    <row r="784" spans="1:2" x14ac:dyDescent="0.25">
      <c r="A784" s="3">
        <v>44403.375</v>
      </c>
      <c r="B784">
        <v>8.98</v>
      </c>
    </row>
    <row r="785" spans="1:2" x14ac:dyDescent="0.25">
      <c r="A785" s="3">
        <v>44404.375</v>
      </c>
      <c r="B785">
        <v>8.94</v>
      </c>
    </row>
    <row r="786" spans="1:2" x14ac:dyDescent="0.25">
      <c r="A786" s="3">
        <v>44405.375</v>
      </c>
      <c r="B786">
        <v>9</v>
      </c>
    </row>
    <row r="787" spans="1:2" x14ac:dyDescent="0.25">
      <c r="A787" s="3">
        <v>44406.375</v>
      </c>
      <c r="B787">
        <v>8.99</v>
      </c>
    </row>
    <row r="788" spans="1:2" x14ac:dyDescent="0.25">
      <c r="A788" s="3">
        <v>44407.375</v>
      </c>
      <c r="B788">
        <v>8.98</v>
      </c>
    </row>
    <row r="789" spans="1:2" x14ac:dyDescent="0.25">
      <c r="A789" s="3">
        <v>44410.375</v>
      </c>
      <c r="B789">
        <v>9.27</v>
      </c>
    </row>
    <row r="790" spans="1:2" x14ac:dyDescent="0.25">
      <c r="A790" s="3">
        <v>44411.375</v>
      </c>
      <c r="B790">
        <v>9.3000000000000007</v>
      </c>
    </row>
    <row r="791" spans="1:2" x14ac:dyDescent="0.25">
      <c r="A791" s="3">
        <v>44412.375</v>
      </c>
      <c r="B791">
        <v>9.33</v>
      </c>
    </row>
    <row r="792" spans="1:2" x14ac:dyDescent="0.25">
      <c r="A792" s="3">
        <v>44413.375</v>
      </c>
      <c r="B792">
        <v>9.31</v>
      </c>
    </row>
    <row r="793" spans="1:2" x14ac:dyDescent="0.25">
      <c r="A793" s="3">
        <v>44414.375</v>
      </c>
      <c r="B793">
        <v>9.61</v>
      </c>
    </row>
    <row r="794" spans="1:2" x14ac:dyDescent="0.25">
      <c r="A794" s="3">
        <v>44417.375</v>
      </c>
      <c r="B794">
        <v>9.64</v>
      </c>
    </row>
    <row r="795" spans="1:2" x14ac:dyDescent="0.25">
      <c r="A795" s="3">
        <v>44418.375</v>
      </c>
      <c r="B795">
        <v>9.76</v>
      </c>
    </row>
    <row r="796" spans="1:2" x14ac:dyDescent="0.25">
      <c r="A796" s="3">
        <v>44419.375</v>
      </c>
      <c r="B796">
        <v>9.7200000000000006</v>
      </c>
    </row>
    <row r="797" spans="1:2" x14ac:dyDescent="0.25">
      <c r="A797" s="3">
        <v>44420.375</v>
      </c>
      <c r="B797">
        <v>9.75</v>
      </c>
    </row>
    <row r="798" spans="1:2" x14ac:dyDescent="0.25">
      <c r="A798" s="3">
        <v>44421.375</v>
      </c>
      <c r="B798">
        <v>9.89</v>
      </c>
    </row>
    <row r="799" spans="1:2" x14ac:dyDescent="0.25">
      <c r="A799" s="3">
        <v>44424.375</v>
      </c>
      <c r="B799">
        <v>10.09</v>
      </c>
    </row>
    <row r="800" spans="1:2" x14ac:dyDescent="0.25">
      <c r="A800" s="3">
        <v>44425.375</v>
      </c>
      <c r="B800">
        <v>10.37</v>
      </c>
    </row>
    <row r="801" spans="1:2" x14ac:dyDescent="0.25">
      <c r="A801" s="3">
        <v>44426.375</v>
      </c>
      <c r="B801">
        <v>10.33</v>
      </c>
    </row>
    <row r="802" spans="1:2" x14ac:dyDescent="0.25">
      <c r="A802" s="3">
        <v>44427.375</v>
      </c>
      <c r="B802">
        <v>10.62</v>
      </c>
    </row>
    <row r="803" spans="1:2" x14ac:dyDescent="0.25">
      <c r="A803" s="3">
        <v>44428.375</v>
      </c>
      <c r="B803">
        <v>10.47</v>
      </c>
    </row>
    <row r="804" spans="1:2" x14ac:dyDescent="0.25">
      <c r="A804" s="3">
        <v>44431.375</v>
      </c>
      <c r="B804">
        <v>10.28</v>
      </c>
    </row>
    <row r="805" spans="1:2" x14ac:dyDescent="0.25">
      <c r="A805" s="3">
        <v>44432.375</v>
      </c>
      <c r="B805">
        <v>10.47</v>
      </c>
    </row>
    <row r="806" spans="1:2" x14ac:dyDescent="0.25">
      <c r="A806" s="3">
        <v>44433.375</v>
      </c>
      <c r="B806">
        <v>10.28</v>
      </c>
    </row>
    <row r="807" spans="1:2" x14ac:dyDescent="0.25">
      <c r="A807" s="3">
        <v>44434.375</v>
      </c>
      <c r="B807">
        <v>10.039999999999999</v>
      </c>
    </row>
    <row r="808" spans="1:2" x14ac:dyDescent="0.25">
      <c r="A808" s="3">
        <v>44435.375</v>
      </c>
      <c r="B808">
        <v>10.06</v>
      </c>
    </row>
    <row r="809" spans="1:2" x14ac:dyDescent="0.25">
      <c r="A809" s="3">
        <v>44438.375</v>
      </c>
      <c r="B809">
        <v>9.9600000000000009</v>
      </c>
    </row>
    <row r="810" spans="1:2" x14ac:dyDescent="0.25">
      <c r="A810" s="3">
        <v>44439.375</v>
      </c>
      <c r="B810">
        <v>9.99</v>
      </c>
    </row>
    <row r="811" spans="1:2" x14ac:dyDescent="0.25">
      <c r="A811" s="3">
        <v>44440.375</v>
      </c>
      <c r="B811">
        <v>10.220000000000001</v>
      </c>
    </row>
    <row r="812" spans="1:2" x14ac:dyDescent="0.25">
      <c r="A812" s="3">
        <v>44441.375</v>
      </c>
      <c r="B812">
        <v>10.24</v>
      </c>
    </row>
    <row r="813" spans="1:2" x14ac:dyDescent="0.25">
      <c r="A813" s="3">
        <v>44442.375</v>
      </c>
      <c r="B813">
        <v>10.47</v>
      </c>
    </row>
    <row r="814" spans="1:2" x14ac:dyDescent="0.25">
      <c r="A814" s="3">
        <v>44445.375</v>
      </c>
      <c r="B814">
        <v>10.58</v>
      </c>
    </row>
    <row r="815" spans="1:2" x14ac:dyDescent="0.25">
      <c r="A815" s="3">
        <v>44447.375</v>
      </c>
      <c r="B815">
        <v>10.56</v>
      </c>
    </row>
    <row r="816" spans="1:2" x14ac:dyDescent="0.25">
      <c r="A816" s="3">
        <v>44448.375</v>
      </c>
      <c r="B816">
        <v>10.83</v>
      </c>
    </row>
    <row r="817" spans="1:2" x14ac:dyDescent="0.25">
      <c r="A817" s="3">
        <v>44449.375</v>
      </c>
      <c r="B817">
        <v>10.99</v>
      </c>
    </row>
    <row r="818" spans="1:2" x14ac:dyDescent="0.25">
      <c r="A818" s="3">
        <v>44452.375</v>
      </c>
      <c r="B818">
        <v>10.84</v>
      </c>
    </row>
    <row r="819" spans="1:2" x14ac:dyDescent="0.25">
      <c r="A819" s="3">
        <v>44453.375</v>
      </c>
      <c r="B819">
        <v>10.72</v>
      </c>
    </row>
    <row r="820" spans="1:2" x14ac:dyDescent="0.25">
      <c r="A820" s="3">
        <v>44454.375</v>
      </c>
      <c r="B820">
        <v>10.74</v>
      </c>
    </row>
    <row r="821" spans="1:2" x14ac:dyDescent="0.25">
      <c r="A821" s="3">
        <v>44455.375</v>
      </c>
      <c r="B821">
        <v>10.82</v>
      </c>
    </row>
    <row r="822" spans="1:2" x14ac:dyDescent="0.25">
      <c r="A822" s="3">
        <v>44456.375</v>
      </c>
      <c r="B822">
        <v>10.82</v>
      </c>
    </row>
    <row r="823" spans="1:2" x14ac:dyDescent="0.25">
      <c r="A823" s="3">
        <v>44459.375</v>
      </c>
      <c r="B823">
        <v>10.9</v>
      </c>
    </row>
    <row r="824" spans="1:2" x14ac:dyDescent="0.25">
      <c r="A824" s="3">
        <v>44460.375</v>
      </c>
      <c r="B824">
        <v>10.81</v>
      </c>
    </row>
    <row r="825" spans="1:2" x14ac:dyDescent="0.25">
      <c r="A825" s="3">
        <v>44461.375</v>
      </c>
      <c r="B825">
        <v>10.54</v>
      </c>
    </row>
    <row r="826" spans="1:2" x14ac:dyDescent="0.25">
      <c r="A826" s="3">
        <v>44462.375</v>
      </c>
      <c r="B826">
        <v>10.44</v>
      </c>
    </row>
    <row r="827" spans="1:2" x14ac:dyDescent="0.25">
      <c r="A827" s="3">
        <v>44463.375</v>
      </c>
      <c r="B827">
        <v>10.63</v>
      </c>
    </row>
    <row r="828" spans="1:2" x14ac:dyDescent="0.25">
      <c r="A828" s="3">
        <v>44466.375</v>
      </c>
      <c r="B828">
        <v>10.71</v>
      </c>
    </row>
    <row r="829" spans="1:2" x14ac:dyDescent="0.25">
      <c r="A829" s="3">
        <v>44467.375</v>
      </c>
      <c r="B829">
        <v>10.82</v>
      </c>
    </row>
    <row r="830" spans="1:2" x14ac:dyDescent="0.25">
      <c r="A830" s="3">
        <v>44468.375</v>
      </c>
      <c r="B830">
        <v>10.91</v>
      </c>
    </row>
    <row r="831" spans="1:2" x14ac:dyDescent="0.25">
      <c r="A831" s="3">
        <v>44469.375</v>
      </c>
      <c r="B831">
        <v>10.83</v>
      </c>
    </row>
    <row r="832" spans="1:2" x14ac:dyDescent="0.25">
      <c r="A832" s="3">
        <v>44470.375</v>
      </c>
      <c r="B832">
        <v>10.94</v>
      </c>
    </row>
    <row r="833" spans="1:2" x14ac:dyDescent="0.25">
      <c r="A833" s="3">
        <v>44473.375</v>
      </c>
      <c r="B833">
        <v>10.79</v>
      </c>
    </row>
    <row r="834" spans="1:2" x14ac:dyDescent="0.25">
      <c r="A834" s="3">
        <v>44474.375</v>
      </c>
      <c r="B834">
        <v>10.87</v>
      </c>
    </row>
    <row r="835" spans="1:2" x14ac:dyDescent="0.25">
      <c r="A835" s="3">
        <v>44475.375</v>
      </c>
      <c r="B835">
        <v>10.91</v>
      </c>
    </row>
    <row r="836" spans="1:2" x14ac:dyDescent="0.25">
      <c r="A836" s="3">
        <v>44476.375</v>
      </c>
      <c r="B836">
        <v>10.78</v>
      </c>
    </row>
    <row r="837" spans="1:2" x14ac:dyDescent="0.25">
      <c r="A837" s="3">
        <v>44477.375</v>
      </c>
      <c r="B837">
        <v>10.88</v>
      </c>
    </row>
    <row r="838" spans="1:2" x14ac:dyDescent="0.25">
      <c r="A838" s="3">
        <v>44480.375</v>
      </c>
      <c r="B838">
        <v>10.68</v>
      </c>
    </row>
    <row r="839" spans="1:2" x14ac:dyDescent="0.25">
      <c r="A839" s="3">
        <v>44482.375</v>
      </c>
      <c r="B839">
        <v>10.77</v>
      </c>
    </row>
    <row r="840" spans="1:2" x14ac:dyDescent="0.25">
      <c r="A840" s="3">
        <v>44483.375</v>
      </c>
      <c r="B840">
        <v>10.7</v>
      </c>
    </row>
    <row r="841" spans="1:2" x14ac:dyDescent="0.25">
      <c r="A841" s="3">
        <v>44484.375</v>
      </c>
      <c r="B841">
        <v>10.73</v>
      </c>
    </row>
    <row r="842" spans="1:2" x14ac:dyDescent="0.25">
      <c r="A842" s="3">
        <v>44487.375</v>
      </c>
      <c r="B842">
        <v>10.84</v>
      </c>
    </row>
    <row r="843" spans="1:2" x14ac:dyDescent="0.25">
      <c r="A843" s="3">
        <v>44488.375</v>
      </c>
      <c r="B843">
        <v>10.91</v>
      </c>
    </row>
    <row r="844" spans="1:2" x14ac:dyDescent="0.25">
      <c r="A844" s="3">
        <v>44489.375</v>
      </c>
      <c r="B844">
        <v>11.41</v>
      </c>
    </row>
    <row r="845" spans="1:2" x14ac:dyDescent="0.25">
      <c r="A845" s="3">
        <v>44490.375</v>
      </c>
      <c r="B845">
        <v>11.49</v>
      </c>
    </row>
    <row r="846" spans="1:2" x14ac:dyDescent="0.25">
      <c r="A846" s="3">
        <v>44491.375</v>
      </c>
      <c r="B846">
        <v>12</v>
      </c>
    </row>
    <row r="847" spans="1:2" x14ac:dyDescent="0.25">
      <c r="A847" s="3">
        <v>44494.375</v>
      </c>
      <c r="B847">
        <v>11.99</v>
      </c>
    </row>
    <row r="848" spans="1:2" x14ac:dyDescent="0.25">
      <c r="A848" s="3">
        <v>44495.375</v>
      </c>
      <c r="B848">
        <v>11.91</v>
      </c>
    </row>
    <row r="849" spans="1:2" x14ac:dyDescent="0.25">
      <c r="A849" s="3">
        <v>44496.375</v>
      </c>
      <c r="B849">
        <v>12.02</v>
      </c>
    </row>
    <row r="850" spans="1:2" x14ac:dyDescent="0.25">
      <c r="A850" s="3">
        <v>44497.375</v>
      </c>
      <c r="B850">
        <v>11.98</v>
      </c>
    </row>
    <row r="851" spans="1:2" x14ac:dyDescent="0.25">
      <c r="A851" s="3">
        <v>44498.375</v>
      </c>
      <c r="B851">
        <v>12.48</v>
      </c>
    </row>
    <row r="852" spans="1:2" x14ac:dyDescent="0.25">
      <c r="A852" s="3">
        <v>44501.375</v>
      </c>
      <c r="B852">
        <v>12.27</v>
      </c>
    </row>
    <row r="853" spans="1:2" x14ac:dyDescent="0.25">
      <c r="A853" s="3">
        <v>44503.375</v>
      </c>
      <c r="B853">
        <v>12.54</v>
      </c>
    </row>
    <row r="854" spans="1:2" x14ac:dyDescent="0.25">
      <c r="A854" s="3">
        <v>44504.375</v>
      </c>
      <c r="B854">
        <v>12.05</v>
      </c>
    </row>
    <row r="855" spans="1:2" x14ac:dyDescent="0.25">
      <c r="A855" s="3">
        <v>44505.375</v>
      </c>
      <c r="B855">
        <v>12.19</v>
      </c>
    </row>
    <row r="856" spans="1:2" x14ac:dyDescent="0.25">
      <c r="A856" s="3">
        <v>44508.375</v>
      </c>
      <c r="B856">
        <v>12.07</v>
      </c>
    </row>
    <row r="857" spans="1:2" x14ac:dyDescent="0.25">
      <c r="A857" s="3">
        <v>44509.375</v>
      </c>
      <c r="B857">
        <v>11.97</v>
      </c>
    </row>
    <row r="858" spans="1:2" x14ac:dyDescent="0.25">
      <c r="A858" s="3">
        <v>44510.375</v>
      </c>
      <c r="B858">
        <v>11.71</v>
      </c>
    </row>
    <row r="859" spans="1:2" x14ac:dyDescent="0.25">
      <c r="A859" s="3">
        <v>44511.375</v>
      </c>
      <c r="B859">
        <v>11.65</v>
      </c>
    </row>
    <row r="860" spans="1:2" x14ac:dyDescent="0.25">
      <c r="A860" s="3">
        <v>44512.375</v>
      </c>
      <c r="B860">
        <v>11.66</v>
      </c>
    </row>
    <row r="861" spans="1:2" x14ac:dyDescent="0.25">
      <c r="A861" s="3">
        <v>44516.375</v>
      </c>
      <c r="B861">
        <v>11.66</v>
      </c>
    </row>
    <row r="862" spans="1:2" x14ac:dyDescent="0.25">
      <c r="A862" s="3">
        <v>44517.375</v>
      </c>
      <c r="B862">
        <v>11.76</v>
      </c>
    </row>
    <row r="863" spans="1:2" x14ac:dyDescent="0.25">
      <c r="A863" s="3">
        <v>44518.375</v>
      </c>
      <c r="B863">
        <v>11.88</v>
      </c>
    </row>
    <row r="864" spans="1:2" x14ac:dyDescent="0.25">
      <c r="A864" s="3">
        <v>44519.375</v>
      </c>
      <c r="B864">
        <v>11.93</v>
      </c>
    </row>
    <row r="865" spans="1:2" x14ac:dyDescent="0.25">
      <c r="A865" s="3">
        <v>44522.375</v>
      </c>
      <c r="B865">
        <v>11.83</v>
      </c>
    </row>
    <row r="866" spans="1:2" x14ac:dyDescent="0.25">
      <c r="A866" s="3">
        <v>44523.375</v>
      </c>
      <c r="B866">
        <v>11.98</v>
      </c>
    </row>
    <row r="867" spans="1:2" x14ac:dyDescent="0.25">
      <c r="A867" s="3">
        <v>44524.375</v>
      </c>
      <c r="B867">
        <v>11.74</v>
      </c>
    </row>
    <row r="868" spans="1:2" x14ac:dyDescent="0.25">
      <c r="A868" s="3">
        <v>44525.375</v>
      </c>
      <c r="B868">
        <v>11.72</v>
      </c>
    </row>
    <row r="869" spans="1:2" x14ac:dyDescent="0.25">
      <c r="A869" s="3">
        <v>44526.375</v>
      </c>
      <c r="B869">
        <v>11.82</v>
      </c>
    </row>
    <row r="870" spans="1:2" x14ac:dyDescent="0.25">
      <c r="A870" s="3">
        <v>44529.375</v>
      </c>
      <c r="B870">
        <v>11.7</v>
      </c>
    </row>
    <row r="871" spans="1:2" x14ac:dyDescent="0.25">
      <c r="A871" s="3">
        <v>44530.375</v>
      </c>
      <c r="B871">
        <v>11.58</v>
      </c>
    </row>
    <row r="872" spans="1:2" x14ac:dyDescent="0.25">
      <c r="A872" s="3">
        <v>44531.375</v>
      </c>
      <c r="B872">
        <v>11.41</v>
      </c>
    </row>
    <row r="873" spans="1:2" x14ac:dyDescent="0.25">
      <c r="A873" s="3">
        <v>44532.375</v>
      </c>
      <c r="B873">
        <v>11.45</v>
      </c>
    </row>
    <row r="874" spans="1:2" x14ac:dyDescent="0.25">
      <c r="A874" s="3">
        <v>44533.375</v>
      </c>
      <c r="B874">
        <v>11.3</v>
      </c>
    </row>
    <row r="875" spans="1:2" x14ac:dyDescent="0.25">
      <c r="A875" s="3">
        <v>44536.375</v>
      </c>
      <c r="B875">
        <v>11.02</v>
      </c>
    </row>
    <row r="876" spans="1:2" x14ac:dyDescent="0.25">
      <c r="A876" s="3">
        <v>44537.375</v>
      </c>
      <c r="B876">
        <v>11.01</v>
      </c>
    </row>
    <row r="877" spans="1:2" x14ac:dyDescent="0.25">
      <c r="A877" s="3">
        <v>44538.375</v>
      </c>
      <c r="B877">
        <v>10.92</v>
      </c>
    </row>
    <row r="878" spans="1:2" x14ac:dyDescent="0.25">
      <c r="A878" s="3">
        <v>44539.375</v>
      </c>
      <c r="B878">
        <v>10.76</v>
      </c>
    </row>
    <row r="879" spans="1:2" x14ac:dyDescent="0.25">
      <c r="A879" s="3">
        <v>44540.375</v>
      </c>
      <c r="B879">
        <v>10.64</v>
      </c>
    </row>
    <row r="880" spans="1:2" x14ac:dyDescent="0.25">
      <c r="A880" s="3">
        <v>44543.375</v>
      </c>
      <c r="B880">
        <v>10.42</v>
      </c>
    </row>
    <row r="881" spans="1:2" x14ac:dyDescent="0.25">
      <c r="A881" s="3">
        <v>44544.375</v>
      </c>
      <c r="B881">
        <v>10.52</v>
      </c>
    </row>
    <row r="882" spans="1:2" x14ac:dyDescent="0.25">
      <c r="A882" s="3">
        <v>44545.375</v>
      </c>
      <c r="B882">
        <v>10.42</v>
      </c>
    </row>
    <row r="883" spans="1:2" x14ac:dyDescent="0.25">
      <c r="A883" s="3">
        <v>44546.375</v>
      </c>
      <c r="B883">
        <v>10.43</v>
      </c>
    </row>
    <row r="884" spans="1:2" x14ac:dyDescent="0.25">
      <c r="A884" s="3">
        <v>44547.375</v>
      </c>
      <c r="B884">
        <v>10.54</v>
      </c>
    </row>
    <row r="885" spans="1:2" x14ac:dyDescent="0.25">
      <c r="A885" s="3">
        <v>44550.375</v>
      </c>
      <c r="B885">
        <v>10.7</v>
      </c>
    </row>
    <row r="886" spans="1:2" x14ac:dyDescent="0.25">
      <c r="A886" s="3">
        <v>44551.375</v>
      </c>
      <c r="B886">
        <v>10.51</v>
      </c>
    </row>
    <row r="887" spans="1:2" x14ac:dyDescent="0.25">
      <c r="A887" s="3">
        <v>44552.375</v>
      </c>
      <c r="B887">
        <v>10.43</v>
      </c>
    </row>
    <row r="888" spans="1:2" x14ac:dyDescent="0.25">
      <c r="A888" s="3">
        <v>44553.375</v>
      </c>
      <c r="B888">
        <v>10.47</v>
      </c>
    </row>
    <row r="889" spans="1:2" x14ac:dyDescent="0.25">
      <c r="A889" s="3">
        <v>44557.375</v>
      </c>
      <c r="B889">
        <v>10.622</v>
      </c>
    </row>
    <row r="890" spans="1:2" x14ac:dyDescent="0.25">
      <c r="A890" s="3">
        <v>44558.375</v>
      </c>
      <c r="B890">
        <v>10.63</v>
      </c>
    </row>
    <row r="891" spans="1:2" x14ac:dyDescent="0.25">
      <c r="A891" s="3">
        <v>44559.375</v>
      </c>
      <c r="B891">
        <v>10.62</v>
      </c>
    </row>
    <row r="892" spans="1:2" x14ac:dyDescent="0.25">
      <c r="A892" s="3">
        <v>44560.375</v>
      </c>
      <c r="B892">
        <v>10.7</v>
      </c>
    </row>
    <row r="893" spans="1:2" x14ac:dyDescent="0.25">
      <c r="A893" s="3">
        <v>44564.375</v>
      </c>
      <c r="B893">
        <v>10.72</v>
      </c>
    </row>
    <row r="894" spans="1:2" x14ac:dyDescent="0.25">
      <c r="A894" s="3">
        <v>44565.375</v>
      </c>
      <c r="B894">
        <v>10.95</v>
      </c>
    </row>
    <row r="895" spans="1:2" x14ac:dyDescent="0.25">
      <c r="A895" s="3">
        <v>44566.375</v>
      </c>
      <c r="B895">
        <v>11.21</v>
      </c>
    </row>
    <row r="896" spans="1:2" x14ac:dyDescent="0.25">
      <c r="A896" s="3">
        <v>44567.375</v>
      </c>
      <c r="B896">
        <v>11.3</v>
      </c>
    </row>
    <row r="897" spans="1:2" x14ac:dyDescent="0.25">
      <c r="A897" s="3">
        <v>44568.375</v>
      </c>
      <c r="B897">
        <v>11.3</v>
      </c>
    </row>
    <row r="898" spans="1:2" x14ac:dyDescent="0.25">
      <c r="A898" s="3">
        <v>44571.375</v>
      </c>
      <c r="B898">
        <v>11.36</v>
      </c>
    </row>
    <row r="899" spans="1:2" x14ac:dyDescent="0.25">
      <c r="A899" s="3">
        <v>44572.375</v>
      </c>
      <c r="B899">
        <v>11.45</v>
      </c>
    </row>
    <row r="900" spans="1:2" x14ac:dyDescent="0.25">
      <c r="A900" s="3">
        <v>44573.375</v>
      </c>
      <c r="B900">
        <v>11.51</v>
      </c>
    </row>
    <row r="901" spans="1:2" x14ac:dyDescent="0.25">
      <c r="A901" s="3">
        <v>44574.375</v>
      </c>
      <c r="B901">
        <v>11.27</v>
      </c>
    </row>
    <row r="902" spans="1:2" x14ac:dyDescent="0.25">
      <c r="A902" s="3">
        <v>44575.375</v>
      </c>
      <c r="B902">
        <v>11.24</v>
      </c>
    </row>
    <row r="903" spans="1:2" x14ac:dyDescent="0.25">
      <c r="A903" s="3">
        <v>44578.375</v>
      </c>
      <c r="B903">
        <v>11.24</v>
      </c>
    </row>
    <row r="904" spans="1:2" x14ac:dyDescent="0.25">
      <c r="A904" s="3">
        <v>44579.375</v>
      </c>
      <c r="B904">
        <v>11.51</v>
      </c>
    </row>
    <row r="905" spans="1:2" x14ac:dyDescent="0.25">
      <c r="A905" s="3">
        <v>44580.375</v>
      </c>
      <c r="B905">
        <v>11.55</v>
      </c>
    </row>
    <row r="906" spans="1:2" x14ac:dyDescent="0.25">
      <c r="A906" s="3">
        <v>44581.375</v>
      </c>
      <c r="B906">
        <v>11.36</v>
      </c>
    </row>
    <row r="907" spans="1:2" x14ac:dyDescent="0.25">
      <c r="A907" s="3">
        <v>44582.375</v>
      </c>
      <c r="B907">
        <v>11.24</v>
      </c>
    </row>
    <row r="908" spans="1:2" x14ac:dyDescent="0.25">
      <c r="A908" s="3">
        <v>44585.375</v>
      </c>
      <c r="B908">
        <v>11.47</v>
      </c>
    </row>
    <row r="909" spans="1:2" x14ac:dyDescent="0.25">
      <c r="A909" s="3">
        <v>44586.375</v>
      </c>
      <c r="B909">
        <v>11.37</v>
      </c>
    </row>
    <row r="910" spans="1:2" x14ac:dyDescent="0.25">
      <c r="A910" s="3">
        <v>44587.375</v>
      </c>
      <c r="B910">
        <v>11.36</v>
      </c>
    </row>
    <row r="911" spans="1:2" x14ac:dyDescent="0.25">
      <c r="A911" s="3">
        <v>44588.375</v>
      </c>
      <c r="B911">
        <v>11.26</v>
      </c>
    </row>
    <row r="912" spans="1:2" x14ac:dyDescent="0.25">
      <c r="A912" s="3">
        <v>44589.375</v>
      </c>
      <c r="B912">
        <v>11.46</v>
      </c>
    </row>
    <row r="913" spans="1:2" x14ac:dyDescent="0.25">
      <c r="A913" s="3">
        <v>44592.375</v>
      </c>
      <c r="B913">
        <v>11.45</v>
      </c>
    </row>
    <row r="914" spans="1:2" x14ac:dyDescent="0.25">
      <c r="A914" s="3">
        <v>44593.375</v>
      </c>
      <c r="B914">
        <v>11.35</v>
      </c>
    </row>
    <row r="915" spans="1:2" x14ac:dyDescent="0.25">
      <c r="A915" s="3">
        <v>44594.375</v>
      </c>
      <c r="B915">
        <v>11.26</v>
      </c>
    </row>
    <row r="916" spans="1:2" x14ac:dyDescent="0.25">
      <c r="A916" s="3">
        <v>44595.375</v>
      </c>
      <c r="B916">
        <v>11.13</v>
      </c>
    </row>
    <row r="917" spans="1:2" x14ac:dyDescent="0.25">
      <c r="A917" s="3">
        <v>44596.375</v>
      </c>
      <c r="B917">
        <v>11.15</v>
      </c>
    </row>
    <row r="918" spans="1:2" x14ac:dyDescent="0.25">
      <c r="A918" s="3">
        <v>44599.375</v>
      </c>
      <c r="B918">
        <v>11.45</v>
      </c>
    </row>
    <row r="919" spans="1:2" x14ac:dyDescent="0.25">
      <c r="A919" s="3">
        <v>44600.375</v>
      </c>
      <c r="B919">
        <v>11.36</v>
      </c>
    </row>
    <row r="920" spans="1:2" x14ac:dyDescent="0.25">
      <c r="A920" s="3">
        <v>44601.375</v>
      </c>
      <c r="B920">
        <v>11.5</v>
      </c>
    </row>
    <row r="921" spans="1:2" x14ac:dyDescent="0.25">
      <c r="A921" s="3">
        <v>44602.375</v>
      </c>
      <c r="B921">
        <v>11.4</v>
      </c>
    </row>
    <row r="922" spans="1:2" x14ac:dyDescent="0.25">
      <c r="A922" s="3">
        <v>44603.375</v>
      </c>
      <c r="B922">
        <v>11.49</v>
      </c>
    </row>
    <row r="923" spans="1:2" x14ac:dyDescent="0.25">
      <c r="A923" s="3">
        <v>44606.375</v>
      </c>
      <c r="B923">
        <v>11.54</v>
      </c>
    </row>
    <row r="924" spans="1:2" x14ac:dyDescent="0.25">
      <c r="A924" s="3">
        <v>44607.375</v>
      </c>
      <c r="B924">
        <v>11.55</v>
      </c>
    </row>
    <row r="925" spans="1:2" x14ac:dyDescent="0.25">
      <c r="A925" s="3">
        <v>44608.375</v>
      </c>
      <c r="B925">
        <v>11.41</v>
      </c>
    </row>
    <row r="926" spans="1:2" x14ac:dyDescent="0.25">
      <c r="A926" s="3">
        <v>44609.375</v>
      </c>
      <c r="B926">
        <v>11.38</v>
      </c>
    </row>
    <row r="927" spans="1:2" x14ac:dyDescent="0.25">
      <c r="A927" s="3">
        <v>44610.375</v>
      </c>
      <c r="B927">
        <v>11.47</v>
      </c>
    </row>
    <row r="928" spans="1:2" x14ac:dyDescent="0.25">
      <c r="A928" s="3">
        <v>44613.375</v>
      </c>
      <c r="B928">
        <v>11.48</v>
      </c>
    </row>
    <row r="929" spans="1:2" x14ac:dyDescent="0.25">
      <c r="A929" s="3">
        <v>44614.375</v>
      </c>
      <c r="B929">
        <v>11.36</v>
      </c>
    </row>
    <row r="930" spans="1:2" x14ac:dyDescent="0.25">
      <c r="A930" s="3">
        <v>44615.375</v>
      </c>
      <c r="B930">
        <v>11.41</v>
      </c>
    </row>
    <row r="931" spans="1:2" x14ac:dyDescent="0.25">
      <c r="A931" s="3">
        <v>44616.375</v>
      </c>
      <c r="B931">
        <v>11.37</v>
      </c>
    </row>
    <row r="932" spans="1:2" x14ac:dyDescent="0.25">
      <c r="A932" s="3">
        <v>44617.375</v>
      </c>
      <c r="B932">
        <v>11.46</v>
      </c>
    </row>
    <row r="933" spans="1:2" x14ac:dyDescent="0.25">
      <c r="A933" s="3">
        <v>44622.375</v>
      </c>
      <c r="B933">
        <v>11.48</v>
      </c>
    </row>
    <row r="934" spans="1:2" x14ac:dyDescent="0.25">
      <c r="A934" s="3">
        <v>44623.375</v>
      </c>
      <c r="B934">
        <v>11.55</v>
      </c>
    </row>
    <row r="935" spans="1:2" x14ac:dyDescent="0.25">
      <c r="A935" s="3">
        <v>44624.375</v>
      </c>
      <c r="B935">
        <v>11.62</v>
      </c>
    </row>
    <row r="936" spans="1:2" x14ac:dyDescent="0.25">
      <c r="A936" s="3">
        <v>44627.375</v>
      </c>
      <c r="B936">
        <v>11.78</v>
      </c>
    </row>
    <row r="937" spans="1:2" x14ac:dyDescent="0.25">
      <c r="A937" s="3">
        <v>44628.375</v>
      </c>
      <c r="B937">
        <v>12.16</v>
      </c>
    </row>
    <row r="938" spans="1:2" x14ac:dyDescent="0.25">
      <c r="A938" s="3">
        <v>44629.375</v>
      </c>
      <c r="B938">
        <v>12.36</v>
      </c>
    </row>
    <row r="939" spans="1:2" x14ac:dyDescent="0.25">
      <c r="A939" s="3">
        <v>44630.375</v>
      </c>
      <c r="B939">
        <v>12.17</v>
      </c>
    </row>
    <row r="940" spans="1:2" x14ac:dyDescent="0.25">
      <c r="A940" s="3">
        <v>44631.375</v>
      </c>
      <c r="B940">
        <v>12.26</v>
      </c>
    </row>
    <row r="941" spans="1:2" x14ac:dyDescent="0.25">
      <c r="A941" s="3">
        <v>44634.375</v>
      </c>
      <c r="B941">
        <v>12.29</v>
      </c>
    </row>
    <row r="942" spans="1:2" x14ac:dyDescent="0.25">
      <c r="A942" s="3">
        <v>44635.375</v>
      </c>
      <c r="B942">
        <v>12.59</v>
      </c>
    </row>
    <row r="943" spans="1:2" x14ac:dyDescent="0.25">
      <c r="A943" s="3">
        <v>44636.375</v>
      </c>
      <c r="B943">
        <v>12.36</v>
      </c>
    </row>
    <row r="944" spans="1:2" x14ac:dyDescent="0.25">
      <c r="A944" s="3">
        <v>44637.375</v>
      </c>
      <c r="B944">
        <v>12.36</v>
      </c>
    </row>
    <row r="945" spans="1:2" x14ac:dyDescent="0.25">
      <c r="A945" s="3">
        <v>44638.375</v>
      </c>
      <c r="B945">
        <v>12.27</v>
      </c>
    </row>
    <row r="946" spans="1:2" x14ac:dyDescent="0.25">
      <c r="A946" s="3">
        <v>44641.375</v>
      </c>
      <c r="B946">
        <v>12.04</v>
      </c>
    </row>
    <row r="947" spans="1:2" x14ac:dyDescent="0.25">
      <c r="A947" s="3">
        <v>44642.375</v>
      </c>
      <c r="B947">
        <v>12.1</v>
      </c>
    </row>
    <row r="948" spans="1:2" x14ac:dyDescent="0.25">
      <c r="A948" s="3">
        <v>44643.375</v>
      </c>
      <c r="B948">
        <v>12</v>
      </c>
    </row>
    <row r="949" spans="1:2" x14ac:dyDescent="0.25">
      <c r="A949" s="3">
        <v>44644.375</v>
      </c>
      <c r="B949">
        <v>11.98</v>
      </c>
    </row>
    <row r="950" spans="1:2" x14ac:dyDescent="0.25">
      <c r="A950" s="3">
        <v>44645.375</v>
      </c>
      <c r="B950">
        <v>11.7</v>
      </c>
    </row>
    <row r="951" spans="1:2" x14ac:dyDescent="0.25">
      <c r="A951" s="3">
        <v>44648.375</v>
      </c>
      <c r="B951">
        <v>11.56</v>
      </c>
    </row>
    <row r="952" spans="1:2" x14ac:dyDescent="0.25">
      <c r="A952" s="3">
        <v>44649.375</v>
      </c>
      <c r="B952">
        <v>11.44</v>
      </c>
    </row>
    <row r="953" spans="1:2" x14ac:dyDescent="0.25">
      <c r="A953" s="3">
        <v>44650.375</v>
      </c>
      <c r="B953">
        <v>11.39</v>
      </c>
    </row>
    <row r="954" spans="1:2" x14ac:dyDescent="0.25">
      <c r="A954" s="3">
        <v>44651.375</v>
      </c>
      <c r="B954">
        <v>11.48</v>
      </c>
    </row>
    <row r="955" spans="1:2" x14ac:dyDescent="0.25">
      <c r="A955" s="3">
        <v>44652.375</v>
      </c>
      <c r="B955">
        <v>11.36</v>
      </c>
    </row>
    <row r="956" spans="1:2" x14ac:dyDescent="0.25">
      <c r="A956" s="3">
        <v>44655.375</v>
      </c>
      <c r="B956">
        <v>11.11</v>
      </c>
    </row>
    <row r="957" spans="1:2" x14ac:dyDescent="0.25">
      <c r="A957" s="3">
        <v>44656.375</v>
      </c>
      <c r="B957">
        <v>10.99</v>
      </c>
    </row>
    <row r="958" spans="1:2" x14ac:dyDescent="0.25">
      <c r="A958" s="3">
        <v>44657.375</v>
      </c>
      <c r="B958">
        <v>11.19</v>
      </c>
    </row>
    <row r="959" spans="1:2" x14ac:dyDescent="0.25">
      <c r="A959" s="3">
        <v>44658.375</v>
      </c>
      <c r="B959">
        <v>11.31</v>
      </c>
    </row>
    <row r="960" spans="1:2" x14ac:dyDescent="0.25">
      <c r="A960" s="3">
        <v>44659.375</v>
      </c>
      <c r="B960">
        <v>11.39</v>
      </c>
    </row>
    <row r="961" spans="1:2" x14ac:dyDescent="0.25">
      <c r="A961" s="3">
        <v>44662.375</v>
      </c>
      <c r="B961">
        <v>11.58</v>
      </c>
    </row>
    <row r="962" spans="1:2" x14ac:dyDescent="0.25">
      <c r="A962" s="3">
        <v>44663.375</v>
      </c>
      <c r="B962">
        <v>11.68</v>
      </c>
    </row>
    <row r="963" spans="1:2" x14ac:dyDescent="0.25">
      <c r="A963" s="3">
        <v>44664.375</v>
      </c>
      <c r="B963">
        <v>11.77</v>
      </c>
    </row>
    <row r="964" spans="1:2" x14ac:dyDescent="0.25">
      <c r="A964" s="3">
        <v>44665.375</v>
      </c>
      <c r="B964">
        <v>11.79</v>
      </c>
    </row>
    <row r="965" spans="1:2" x14ac:dyDescent="0.25">
      <c r="A965" s="3">
        <v>44669.375</v>
      </c>
      <c r="B965">
        <v>11.94</v>
      </c>
    </row>
    <row r="966" spans="1:2" x14ac:dyDescent="0.25">
      <c r="A966" s="3">
        <v>44670.375</v>
      </c>
      <c r="B966">
        <v>11.88</v>
      </c>
    </row>
    <row r="967" spans="1:2" x14ac:dyDescent="0.25">
      <c r="A967" s="3">
        <v>44671.375</v>
      </c>
      <c r="B967">
        <v>11.91</v>
      </c>
    </row>
    <row r="968" spans="1:2" x14ac:dyDescent="0.25">
      <c r="A968" s="3">
        <v>44673.375</v>
      </c>
      <c r="B968">
        <v>11.9</v>
      </c>
    </row>
    <row r="969" spans="1:2" x14ac:dyDescent="0.25">
      <c r="A969" s="3">
        <v>44676.375</v>
      </c>
      <c r="B969">
        <v>12.1</v>
      </c>
    </row>
    <row r="970" spans="1:2" x14ac:dyDescent="0.25">
      <c r="A970" s="3">
        <v>44677.375</v>
      </c>
      <c r="B970">
        <v>11.94</v>
      </c>
    </row>
    <row r="971" spans="1:2" x14ac:dyDescent="0.25">
      <c r="A971" s="3">
        <v>44678.375</v>
      </c>
      <c r="B971">
        <v>12.08</v>
      </c>
    </row>
    <row r="972" spans="1:2" x14ac:dyDescent="0.25">
      <c r="A972" s="3">
        <v>44679.375</v>
      </c>
      <c r="B972">
        <v>12.02</v>
      </c>
    </row>
    <row r="973" spans="1:2" x14ac:dyDescent="0.25">
      <c r="A973" s="3">
        <v>44680.375</v>
      </c>
      <c r="B973">
        <v>11.98</v>
      </c>
    </row>
    <row r="974" spans="1:2" x14ac:dyDescent="0.25">
      <c r="A974" s="3">
        <v>44683.375</v>
      </c>
      <c r="B974">
        <v>11.94</v>
      </c>
    </row>
    <row r="975" spans="1:2" x14ac:dyDescent="0.25">
      <c r="A975" s="3">
        <v>44684.375</v>
      </c>
      <c r="B975">
        <v>12.09</v>
      </c>
    </row>
    <row r="976" spans="1:2" x14ac:dyDescent="0.25">
      <c r="A976" s="3">
        <v>44685.375</v>
      </c>
      <c r="B976">
        <v>12.1</v>
      </c>
    </row>
    <row r="977" spans="1:2" x14ac:dyDescent="0.25">
      <c r="A977" s="3">
        <v>44686.375</v>
      </c>
      <c r="B977">
        <v>12.01</v>
      </c>
    </row>
    <row r="978" spans="1:2" x14ac:dyDescent="0.25">
      <c r="A978" s="3">
        <v>44687.375</v>
      </c>
      <c r="B978">
        <v>12.29</v>
      </c>
    </row>
    <row r="979" spans="1:2" x14ac:dyDescent="0.25">
      <c r="A979" s="3">
        <v>44690.375</v>
      </c>
      <c r="B979">
        <v>12.47</v>
      </c>
    </row>
    <row r="980" spans="1:2" x14ac:dyDescent="0.25">
      <c r="A980" s="3">
        <v>44691.375</v>
      </c>
      <c r="B980">
        <v>12.41</v>
      </c>
    </row>
    <row r="981" spans="1:2" x14ac:dyDescent="0.25">
      <c r="A981" s="3">
        <v>44692.375</v>
      </c>
      <c r="B981">
        <v>12.3</v>
      </c>
    </row>
    <row r="982" spans="1:2" x14ac:dyDescent="0.25">
      <c r="A982" s="3">
        <v>44693.375</v>
      </c>
      <c r="B982">
        <v>12.42</v>
      </c>
    </row>
    <row r="983" spans="1:2" x14ac:dyDescent="0.25">
      <c r="A983" s="3">
        <v>44694.375</v>
      </c>
      <c r="B983">
        <v>12.47</v>
      </c>
    </row>
    <row r="984" spans="1:2" x14ac:dyDescent="0.25">
      <c r="A984" s="3">
        <v>44697.375</v>
      </c>
      <c r="B984">
        <v>12.39</v>
      </c>
    </row>
    <row r="985" spans="1:2" x14ac:dyDescent="0.25">
      <c r="A985" s="3">
        <v>44698.375</v>
      </c>
      <c r="B985">
        <v>12.25</v>
      </c>
    </row>
    <row r="986" spans="1:2" x14ac:dyDescent="0.25">
      <c r="A986" s="3">
        <v>44699.375</v>
      </c>
      <c r="B986">
        <v>12.24</v>
      </c>
    </row>
    <row r="987" spans="1:2" x14ac:dyDescent="0.25">
      <c r="A987" s="3">
        <v>44700.375</v>
      </c>
      <c r="B987">
        <v>12.23</v>
      </c>
    </row>
    <row r="988" spans="1:2" x14ac:dyDescent="0.25">
      <c r="A988" s="3">
        <v>44701.375</v>
      </c>
      <c r="B988">
        <v>12.06</v>
      </c>
    </row>
    <row r="989" spans="1:2" x14ac:dyDescent="0.25">
      <c r="A989" s="3">
        <v>44704.375</v>
      </c>
      <c r="B989">
        <v>11.93</v>
      </c>
    </row>
    <row r="990" spans="1:2" x14ac:dyDescent="0.25">
      <c r="A990" s="3">
        <v>44705.375</v>
      </c>
      <c r="B990">
        <v>11.85</v>
      </c>
    </row>
    <row r="991" spans="1:2" x14ac:dyDescent="0.25">
      <c r="A991" s="3">
        <v>44706.375</v>
      </c>
      <c r="B991">
        <v>12.07</v>
      </c>
    </row>
    <row r="992" spans="1:2" x14ac:dyDescent="0.25">
      <c r="A992" s="3">
        <v>44707.375</v>
      </c>
      <c r="B992">
        <v>12.19</v>
      </c>
    </row>
    <row r="993" spans="1:2" x14ac:dyDescent="0.25">
      <c r="A993" s="3">
        <v>44708.375</v>
      </c>
      <c r="B993">
        <v>12.04</v>
      </c>
    </row>
    <row r="994" spans="1:2" x14ac:dyDescent="0.25">
      <c r="A994" s="3">
        <v>44711.375</v>
      </c>
      <c r="B994">
        <v>12.04</v>
      </c>
    </row>
    <row r="995" spans="1:2" x14ac:dyDescent="0.25">
      <c r="A995" s="3">
        <v>44712.375</v>
      </c>
      <c r="B995">
        <v>12.34</v>
      </c>
    </row>
    <row r="996" spans="1:2" x14ac:dyDescent="0.25">
      <c r="A996" s="3">
        <v>44713.375</v>
      </c>
      <c r="B996">
        <v>12.22</v>
      </c>
    </row>
    <row r="997" spans="1:2" x14ac:dyDescent="0.25">
      <c r="A997" s="3">
        <v>44714.375</v>
      </c>
      <c r="B997">
        <v>12.36</v>
      </c>
    </row>
    <row r="998" spans="1:2" x14ac:dyDescent="0.25">
      <c r="A998" s="3">
        <v>44715.375</v>
      </c>
      <c r="B998">
        <v>12.45</v>
      </c>
    </row>
    <row r="999" spans="1:2" x14ac:dyDescent="0.25">
      <c r="A999" s="3">
        <v>44718.375</v>
      </c>
      <c r="B999">
        <v>12.4</v>
      </c>
    </row>
    <row r="1000" spans="1:2" x14ac:dyDescent="0.25">
      <c r="A1000" s="3">
        <v>44719.375</v>
      </c>
      <c r="B1000">
        <v>12.48</v>
      </c>
    </row>
    <row r="1001" spans="1:2" x14ac:dyDescent="0.25">
      <c r="A1001" s="3">
        <v>44720.375</v>
      </c>
      <c r="B1001">
        <v>12.68</v>
      </c>
    </row>
    <row r="1002" spans="1:2" x14ac:dyDescent="0.25">
      <c r="A1002" s="3">
        <v>44721.375</v>
      </c>
      <c r="B1002">
        <v>12.67</v>
      </c>
    </row>
    <row r="1003" spans="1:2" x14ac:dyDescent="0.25">
      <c r="A1003" s="3">
        <v>44722.375</v>
      </c>
      <c r="B1003">
        <v>12.6</v>
      </c>
    </row>
    <row r="1004" spans="1:2" x14ac:dyDescent="0.25">
      <c r="A1004" s="3">
        <v>44725.375</v>
      </c>
      <c r="B1004">
        <v>12.62</v>
      </c>
    </row>
    <row r="1005" spans="1:2" x14ac:dyDescent="0.25">
      <c r="A1005" s="3">
        <v>44726.375</v>
      </c>
      <c r="B1005">
        <v>12.85</v>
      </c>
    </row>
    <row r="1006" spans="1:2" x14ac:dyDescent="0.25">
      <c r="A1006" s="3">
        <v>44727.375</v>
      </c>
      <c r="B1006">
        <v>13.09</v>
      </c>
    </row>
    <row r="1007" spans="1:2" x14ac:dyDescent="0.25">
      <c r="A1007" s="3">
        <v>44729.375</v>
      </c>
      <c r="B1007">
        <v>12.77</v>
      </c>
    </row>
    <row r="1008" spans="1:2" x14ac:dyDescent="0.25">
      <c r="A1008" s="3">
        <v>44732.375</v>
      </c>
      <c r="B1008">
        <v>12.6</v>
      </c>
    </row>
    <row r="1009" spans="1:2" x14ac:dyDescent="0.25">
      <c r="A1009" s="3">
        <v>44733.375</v>
      </c>
      <c r="B1009">
        <v>12.51</v>
      </c>
    </row>
    <row r="1010" spans="1:2" x14ac:dyDescent="0.25">
      <c r="A1010" s="3">
        <v>44734.375</v>
      </c>
      <c r="B1010">
        <v>12.54</v>
      </c>
    </row>
    <row r="1011" spans="1:2" x14ac:dyDescent="0.25">
      <c r="A1011" s="3">
        <v>44735.375</v>
      </c>
      <c r="B1011">
        <v>12.4</v>
      </c>
    </row>
    <row r="1012" spans="1:2" x14ac:dyDescent="0.25">
      <c r="A1012" s="3">
        <v>44736.375</v>
      </c>
      <c r="B1012">
        <v>12.36</v>
      </c>
    </row>
    <row r="1013" spans="1:2" x14ac:dyDescent="0.25">
      <c r="A1013" s="3">
        <v>44739.375</v>
      </c>
      <c r="B1013">
        <v>12.58</v>
      </c>
    </row>
    <row r="1014" spans="1:2" x14ac:dyDescent="0.25">
      <c r="A1014" s="3">
        <v>44740.375</v>
      </c>
      <c r="B1014">
        <v>12.63</v>
      </c>
    </row>
    <row r="1015" spans="1:2" x14ac:dyDescent="0.25">
      <c r="A1015" s="3">
        <v>44741.375</v>
      </c>
      <c r="B1015">
        <v>12.94</v>
      </c>
    </row>
    <row r="1016" spans="1:2" x14ac:dyDescent="0.25">
      <c r="A1016" s="3">
        <v>44742.375</v>
      </c>
      <c r="B1016">
        <v>12.89</v>
      </c>
    </row>
    <row r="1017" spans="1:2" x14ac:dyDescent="0.25">
      <c r="A1017" s="3">
        <v>44743.375</v>
      </c>
      <c r="B1017">
        <v>12.78</v>
      </c>
    </row>
    <row r="1018" spans="1:2" x14ac:dyDescent="0.25">
      <c r="A1018" s="3">
        <v>44746.375</v>
      </c>
      <c r="B1018">
        <v>12.76</v>
      </c>
    </row>
    <row r="1019" spans="1:2" x14ac:dyDescent="0.25">
      <c r="A1019" s="3">
        <v>44747.375</v>
      </c>
      <c r="B1019">
        <v>12.82</v>
      </c>
    </row>
    <row r="1020" spans="1:2" x14ac:dyDescent="0.25">
      <c r="A1020" s="3">
        <v>44748.375</v>
      </c>
      <c r="B1020">
        <v>12.96</v>
      </c>
    </row>
    <row r="1021" spans="1:2" x14ac:dyDescent="0.25">
      <c r="A1021" s="3">
        <v>44749.375</v>
      </c>
      <c r="B1021">
        <v>13</v>
      </c>
    </row>
    <row r="1022" spans="1:2" x14ac:dyDescent="0.25">
      <c r="A1022" s="3">
        <v>44750.375</v>
      </c>
      <c r="B1022">
        <v>12.9</v>
      </c>
    </row>
    <row r="1023" spans="1:2" x14ac:dyDescent="0.25">
      <c r="A1023" s="3">
        <v>44753.375</v>
      </c>
      <c r="B1023">
        <v>13</v>
      </c>
    </row>
    <row r="1024" spans="1:2" x14ac:dyDescent="0.25">
      <c r="A1024" s="3">
        <v>44754.375</v>
      </c>
      <c r="B1024">
        <v>13.2</v>
      </c>
    </row>
    <row r="1025" spans="1:2" x14ac:dyDescent="0.25">
      <c r="A1025" s="3">
        <v>44755.375</v>
      </c>
      <c r="B1025">
        <v>13.04</v>
      </c>
    </row>
    <row r="1026" spans="1:2" x14ac:dyDescent="0.25">
      <c r="A1026" s="3">
        <v>44756.375</v>
      </c>
      <c r="B1026">
        <v>13.04</v>
      </c>
    </row>
    <row r="1027" spans="1:2" x14ac:dyDescent="0.25">
      <c r="A1027" s="3">
        <v>44757.375</v>
      </c>
      <c r="B1027">
        <v>13.1</v>
      </c>
    </row>
    <row r="1028" spans="1:2" x14ac:dyDescent="0.25">
      <c r="A1028" s="3">
        <v>44760.375</v>
      </c>
      <c r="B1028">
        <v>13.05</v>
      </c>
    </row>
    <row r="1029" spans="1:2" x14ac:dyDescent="0.25">
      <c r="A1029" s="3">
        <v>44761.375</v>
      </c>
      <c r="B1029">
        <v>13.31</v>
      </c>
    </row>
    <row r="1030" spans="1:2" x14ac:dyDescent="0.25">
      <c r="A1030" s="3">
        <v>44762.375</v>
      </c>
      <c r="B1030">
        <v>13.46</v>
      </c>
    </row>
    <row r="1031" spans="1:2" x14ac:dyDescent="0.25">
      <c r="A1031" s="3">
        <v>44763.375</v>
      </c>
      <c r="B1031">
        <v>13.4</v>
      </c>
    </row>
    <row r="1032" spans="1:2" x14ac:dyDescent="0.25">
      <c r="A1032" s="3">
        <v>44764.375</v>
      </c>
      <c r="B1032">
        <v>13.5</v>
      </c>
    </row>
    <row r="1033" spans="1:2" x14ac:dyDescent="0.25">
      <c r="A1033" s="3">
        <v>44767.375</v>
      </c>
      <c r="B1033">
        <v>13.34</v>
      </c>
    </row>
    <row r="1034" spans="1:2" x14ac:dyDescent="0.25">
      <c r="A1034" s="3">
        <v>44768.375</v>
      </c>
      <c r="B1034">
        <v>13.24</v>
      </c>
    </row>
    <row r="1035" spans="1:2" x14ac:dyDescent="0.25">
      <c r="A1035" s="3">
        <v>44769.375</v>
      </c>
      <c r="B1035">
        <v>13.24</v>
      </c>
    </row>
    <row r="1036" spans="1:2" x14ac:dyDescent="0.25">
      <c r="A1036" s="3">
        <v>44770.375</v>
      </c>
      <c r="B1036">
        <v>13.09</v>
      </c>
    </row>
    <row r="1037" spans="1:2" x14ac:dyDescent="0.25">
      <c r="A1037" s="3">
        <v>44771.375</v>
      </c>
      <c r="B1037">
        <v>12.89</v>
      </c>
    </row>
    <row r="1038" spans="1:2" x14ac:dyDescent="0.25">
      <c r="A1038" s="3">
        <v>44774.375</v>
      </c>
      <c r="B1038">
        <v>12.71</v>
      </c>
    </row>
    <row r="1039" spans="1:2" x14ac:dyDescent="0.25">
      <c r="A1039" s="3">
        <v>44775.375</v>
      </c>
      <c r="B1039">
        <v>12.6</v>
      </c>
    </row>
    <row r="1040" spans="1:2" x14ac:dyDescent="0.25">
      <c r="A1040" s="3">
        <v>44776.375</v>
      </c>
      <c r="B1040">
        <v>12.78</v>
      </c>
    </row>
    <row r="1041" spans="1:2" x14ac:dyDescent="0.25">
      <c r="A1041" s="3">
        <v>44777.375</v>
      </c>
      <c r="B1041">
        <v>12.66</v>
      </c>
    </row>
    <row r="1042" spans="1:2" x14ac:dyDescent="0.25">
      <c r="A1042" s="3">
        <v>44778.375</v>
      </c>
      <c r="B1042">
        <v>12.35</v>
      </c>
    </row>
    <row r="1043" spans="1:2" x14ac:dyDescent="0.25">
      <c r="A1043" s="3">
        <v>44781.375</v>
      </c>
      <c r="B1043">
        <v>12.21</v>
      </c>
    </row>
    <row r="1044" spans="1:2" x14ac:dyDescent="0.25">
      <c r="A1044" s="3">
        <v>44782.375</v>
      </c>
      <c r="B1044">
        <v>11.85</v>
      </c>
    </row>
    <row r="1045" spans="1:2" x14ac:dyDescent="0.25">
      <c r="A1045" s="3">
        <v>44783.375</v>
      </c>
      <c r="B1045">
        <v>12</v>
      </c>
    </row>
    <row r="1046" spans="1:2" x14ac:dyDescent="0.25">
      <c r="A1046" s="3">
        <v>44784.375</v>
      </c>
      <c r="B1046">
        <v>11.93</v>
      </c>
    </row>
    <row r="1047" spans="1:2" x14ac:dyDescent="0.25">
      <c r="A1047" s="3">
        <v>44785.375</v>
      </c>
      <c r="B1047">
        <v>11.99</v>
      </c>
    </row>
    <row r="1048" spans="1:2" x14ac:dyDescent="0.25">
      <c r="A1048" s="3">
        <v>44788.375</v>
      </c>
      <c r="B1048">
        <v>11.8</v>
      </c>
    </row>
    <row r="1049" spans="1:2" x14ac:dyDescent="0.25">
      <c r="A1049" s="3">
        <v>44789.375</v>
      </c>
      <c r="B1049">
        <v>11.59</v>
      </c>
    </row>
    <row r="1050" spans="1:2" x14ac:dyDescent="0.25">
      <c r="A1050" s="3">
        <v>44790.375</v>
      </c>
      <c r="B1050">
        <v>11.59</v>
      </c>
    </row>
    <row r="1051" spans="1:2" x14ac:dyDescent="0.25">
      <c r="A1051" s="3">
        <v>44791.375</v>
      </c>
      <c r="B1051">
        <v>11.74</v>
      </c>
    </row>
    <row r="1052" spans="1:2" x14ac:dyDescent="0.25">
      <c r="A1052" s="3">
        <v>44792.375</v>
      </c>
      <c r="B1052">
        <v>11.82</v>
      </c>
    </row>
    <row r="1053" spans="1:2" x14ac:dyDescent="0.25">
      <c r="A1053" s="3">
        <v>44795.375</v>
      </c>
      <c r="B1053">
        <v>11.94</v>
      </c>
    </row>
    <row r="1054" spans="1:2" x14ac:dyDescent="0.25">
      <c r="A1054" s="3">
        <v>44796.375</v>
      </c>
      <c r="B1054">
        <v>11.98</v>
      </c>
    </row>
    <row r="1055" spans="1:2" x14ac:dyDescent="0.25">
      <c r="A1055" s="3">
        <v>44797.375</v>
      </c>
      <c r="B1055">
        <v>11.75</v>
      </c>
    </row>
    <row r="1056" spans="1:2" x14ac:dyDescent="0.25">
      <c r="A1056" s="3">
        <v>44798.375</v>
      </c>
      <c r="B1056">
        <v>11.81</v>
      </c>
    </row>
    <row r="1057" spans="1:2" x14ac:dyDescent="0.25">
      <c r="A1057" s="3">
        <v>44799.375</v>
      </c>
      <c r="B1057">
        <v>12.01</v>
      </c>
    </row>
    <row r="1058" spans="1:2" x14ac:dyDescent="0.25">
      <c r="A1058" s="3">
        <v>44802.375</v>
      </c>
      <c r="B1058">
        <v>11.92</v>
      </c>
    </row>
    <row r="1059" spans="1:2" x14ac:dyDescent="0.25">
      <c r="A1059" s="3">
        <v>44803.375</v>
      </c>
      <c r="B1059">
        <v>12</v>
      </c>
    </row>
    <row r="1060" spans="1:2" x14ac:dyDescent="0.25">
      <c r="A1060" s="3">
        <v>44804.375</v>
      </c>
      <c r="B1060">
        <v>11.99</v>
      </c>
    </row>
    <row r="1061" spans="1:2" x14ac:dyDescent="0.25">
      <c r="A1061" s="3">
        <v>44805.375</v>
      </c>
      <c r="B1061">
        <v>11.9</v>
      </c>
    </row>
    <row r="1062" spans="1:2" x14ac:dyDescent="0.25">
      <c r="A1062" s="3">
        <v>44806.375</v>
      </c>
      <c r="B1062">
        <v>11.72</v>
      </c>
    </row>
    <row r="1063" spans="1:2" x14ac:dyDescent="0.25">
      <c r="A1063" s="3">
        <v>44809.375</v>
      </c>
      <c r="B1063">
        <v>11.64</v>
      </c>
    </row>
    <row r="1064" spans="1:2" x14ac:dyDescent="0.25">
      <c r="A1064" s="3">
        <v>44810.375</v>
      </c>
      <c r="B1064">
        <v>11.6</v>
      </c>
    </row>
    <row r="1065" spans="1:2" x14ac:dyDescent="0.25">
      <c r="A1065" s="3">
        <v>44812.375</v>
      </c>
      <c r="B1065">
        <v>11.73</v>
      </c>
    </row>
    <row r="1066" spans="1:2" x14ac:dyDescent="0.25">
      <c r="A1066" s="3">
        <v>44813.375</v>
      </c>
      <c r="B1066">
        <v>11.53</v>
      </c>
    </row>
    <row r="1067" spans="1:2" x14ac:dyDescent="0.25">
      <c r="A1067" s="3">
        <v>44816.375</v>
      </c>
      <c r="B1067">
        <v>11.4</v>
      </c>
    </row>
    <row r="1068" spans="1:2" x14ac:dyDescent="0.25">
      <c r="A1068" s="3">
        <v>44817.375</v>
      </c>
      <c r="B1068">
        <v>11.43</v>
      </c>
    </row>
    <row r="1069" spans="1:2" x14ac:dyDescent="0.25">
      <c r="A1069" s="3">
        <v>44818.375</v>
      </c>
      <c r="B1069">
        <v>11.66</v>
      </c>
    </row>
    <row r="1070" spans="1:2" x14ac:dyDescent="0.25">
      <c r="A1070" s="3">
        <v>44819.375</v>
      </c>
      <c r="B1070">
        <v>11.75</v>
      </c>
    </row>
    <row r="1071" spans="1:2" x14ac:dyDescent="0.25">
      <c r="A1071" s="3">
        <v>44820.375</v>
      </c>
      <c r="B1071">
        <v>11.88</v>
      </c>
    </row>
    <row r="1072" spans="1:2" x14ac:dyDescent="0.25">
      <c r="A1072" s="3">
        <v>44823.375</v>
      </c>
      <c r="B1072">
        <v>11.8</v>
      </c>
    </row>
    <row r="1073" spans="1:2" x14ac:dyDescent="0.25">
      <c r="A1073" s="3">
        <v>44824.375</v>
      </c>
      <c r="B1073">
        <v>11.69</v>
      </c>
    </row>
    <row r="1074" spans="1:2" x14ac:dyDescent="0.25">
      <c r="A1074" s="3">
        <v>44825.375</v>
      </c>
      <c r="B1074">
        <v>11.67</v>
      </c>
    </row>
    <row r="1075" spans="1:2" x14ac:dyDescent="0.25">
      <c r="A1075" s="3">
        <v>44826.375</v>
      </c>
      <c r="B1075">
        <v>11.48</v>
      </c>
    </row>
    <row r="1076" spans="1:2" x14ac:dyDescent="0.25">
      <c r="A1076" s="3">
        <v>44827.375</v>
      </c>
      <c r="B1076">
        <v>11.31</v>
      </c>
    </row>
    <row r="1077" spans="1:2" x14ac:dyDescent="0.25">
      <c r="A1077" s="3">
        <v>44830.375</v>
      </c>
      <c r="B1077">
        <v>11.53</v>
      </c>
    </row>
    <row r="1078" spans="1:2" x14ac:dyDescent="0.25">
      <c r="A1078" s="3">
        <v>44831.375</v>
      </c>
      <c r="B1078">
        <v>11.82</v>
      </c>
    </row>
    <row r="1079" spans="1:2" x14ac:dyDescent="0.25">
      <c r="A1079" s="3">
        <v>44832.375</v>
      </c>
      <c r="B1079">
        <v>11.71</v>
      </c>
    </row>
    <row r="1080" spans="1:2" x14ac:dyDescent="0.25">
      <c r="A1080" s="3">
        <v>44833.375</v>
      </c>
      <c r="B1080">
        <v>11.91</v>
      </c>
    </row>
    <row r="1081" spans="1:2" x14ac:dyDescent="0.25">
      <c r="A1081" s="3">
        <v>44834.375</v>
      </c>
      <c r="B1081">
        <v>11.85</v>
      </c>
    </row>
    <row r="1082" spans="1:2" x14ac:dyDescent="0.25">
      <c r="A1082" s="3">
        <v>44837.375</v>
      </c>
      <c r="B1082">
        <v>11.7</v>
      </c>
    </row>
    <row r="1083" spans="1:2" x14ac:dyDescent="0.25">
      <c r="A1083" s="3">
        <v>44838.375</v>
      </c>
      <c r="B1083">
        <v>11.44</v>
      </c>
    </row>
    <row r="1084" spans="1:2" x14ac:dyDescent="0.25">
      <c r="A1084" s="3">
        <v>44839.375</v>
      </c>
      <c r="B1084">
        <v>11.38</v>
      </c>
    </row>
    <row r="1085" spans="1:2" x14ac:dyDescent="0.25">
      <c r="A1085" s="3">
        <v>44840.375</v>
      </c>
      <c r="B1085">
        <v>11.46</v>
      </c>
    </row>
    <row r="1086" spans="1:2" x14ac:dyDescent="0.25">
      <c r="A1086" s="3">
        <v>44841.375</v>
      </c>
      <c r="B1086">
        <v>11.49</v>
      </c>
    </row>
    <row r="1087" spans="1:2" x14ac:dyDescent="0.25">
      <c r="A1087" s="3">
        <v>44844.375</v>
      </c>
      <c r="B1087">
        <v>11.5</v>
      </c>
    </row>
    <row r="1088" spans="1:2" x14ac:dyDescent="0.25">
      <c r="A1088" s="3">
        <v>44845.375</v>
      </c>
      <c r="B1088">
        <v>11.48</v>
      </c>
    </row>
    <row r="1089" spans="1:2" x14ac:dyDescent="0.25">
      <c r="A1089" s="3">
        <v>44847.375</v>
      </c>
      <c r="B1089">
        <v>11.66</v>
      </c>
    </row>
    <row r="1090" spans="1:2" x14ac:dyDescent="0.25">
      <c r="A1090" s="3">
        <v>44848.375</v>
      </c>
      <c r="B1090">
        <v>11.69</v>
      </c>
    </row>
    <row r="1091" spans="1:2" x14ac:dyDescent="0.25">
      <c r="A1091" s="3">
        <v>44851.375</v>
      </c>
      <c r="B1091">
        <v>11.74</v>
      </c>
    </row>
    <row r="1092" spans="1:2" x14ac:dyDescent="0.25">
      <c r="A1092" s="3">
        <v>44852.375</v>
      </c>
      <c r="B1092">
        <v>11.63</v>
      </c>
    </row>
    <row r="1093" spans="1:2" x14ac:dyDescent="0.25">
      <c r="A1093" s="3">
        <v>44853.375</v>
      </c>
      <c r="B1093">
        <v>11.6</v>
      </c>
    </row>
    <row r="1094" spans="1:2" x14ac:dyDescent="0.25">
      <c r="A1094" s="3">
        <v>44854.375</v>
      </c>
      <c r="B1094">
        <v>11.67</v>
      </c>
    </row>
    <row r="1095" spans="1:2" x14ac:dyDescent="0.25">
      <c r="A1095" s="3">
        <v>44855.375</v>
      </c>
      <c r="B1095">
        <v>11.7</v>
      </c>
    </row>
    <row r="1096" spans="1:2" x14ac:dyDescent="0.25">
      <c r="A1096" s="3">
        <v>44858.375</v>
      </c>
      <c r="B1096">
        <v>11.65</v>
      </c>
    </row>
    <row r="1097" spans="1:2" x14ac:dyDescent="0.25">
      <c r="A1097" s="3">
        <v>44859.375</v>
      </c>
      <c r="B1097">
        <v>11.85</v>
      </c>
    </row>
    <row r="1098" spans="1:2" x14ac:dyDescent="0.25">
      <c r="A1098" s="3">
        <v>44860.375</v>
      </c>
      <c r="B1098">
        <v>11.82</v>
      </c>
    </row>
    <row r="1099" spans="1:2" x14ac:dyDescent="0.25">
      <c r="A1099" s="3">
        <v>44861.375</v>
      </c>
      <c r="B1099">
        <v>11.92</v>
      </c>
    </row>
    <row r="1100" spans="1:2" x14ac:dyDescent="0.25">
      <c r="A1100" s="3">
        <v>44862.375</v>
      </c>
      <c r="B1100">
        <v>11.77</v>
      </c>
    </row>
    <row r="1101" spans="1:2" x14ac:dyDescent="0.25">
      <c r="A1101" s="3">
        <v>44865.375</v>
      </c>
      <c r="B1101">
        <v>11.75</v>
      </c>
    </row>
    <row r="1102" spans="1:2" x14ac:dyDescent="0.25">
      <c r="A1102" s="3">
        <v>44866.375</v>
      </c>
      <c r="B1102">
        <v>11.59</v>
      </c>
    </row>
    <row r="1103" spans="1:2" x14ac:dyDescent="0.25">
      <c r="A1103" s="3">
        <v>44868.375</v>
      </c>
      <c r="B1103">
        <v>11.55</v>
      </c>
    </row>
    <row r="1104" spans="1:2" x14ac:dyDescent="0.25">
      <c r="A1104" s="3">
        <v>44869.375</v>
      </c>
      <c r="B1104">
        <v>11.63</v>
      </c>
    </row>
    <row r="1105" spans="1:2" x14ac:dyDescent="0.25">
      <c r="A1105" s="3">
        <v>44872.375</v>
      </c>
      <c r="B1105">
        <v>11.56</v>
      </c>
    </row>
    <row r="1106" spans="1:2" x14ac:dyDescent="0.25">
      <c r="A1106" s="3">
        <v>44873.375</v>
      </c>
      <c r="B1106">
        <v>11.82</v>
      </c>
    </row>
    <row r="1107" spans="1:2" x14ac:dyDescent="0.25">
      <c r="A1107" s="3">
        <v>44874.375</v>
      </c>
      <c r="B1107">
        <v>11.96</v>
      </c>
    </row>
    <row r="1108" spans="1:2" x14ac:dyDescent="0.25">
      <c r="A1108" s="3">
        <v>44875.375</v>
      </c>
      <c r="B1108">
        <v>12.01</v>
      </c>
    </row>
    <row r="1109" spans="1:2" x14ac:dyDescent="0.25">
      <c r="A1109" s="3">
        <v>44876.375</v>
      </c>
      <c r="B1109">
        <v>13.03</v>
      </c>
    </row>
    <row r="1110" spans="1:2" x14ac:dyDescent="0.25">
      <c r="A1110" s="3">
        <v>44879.375</v>
      </c>
      <c r="B1110">
        <v>13.24</v>
      </c>
    </row>
    <row r="1111" spans="1:2" x14ac:dyDescent="0.25">
      <c r="A1111" s="3">
        <v>44881.375</v>
      </c>
      <c r="B1111">
        <v>12.84</v>
      </c>
    </row>
    <row r="1112" spans="1:2" x14ac:dyDescent="0.25">
      <c r="A1112" s="3">
        <v>44882.375</v>
      </c>
      <c r="B1112">
        <v>13.09</v>
      </c>
    </row>
    <row r="1113" spans="1:2" x14ac:dyDescent="0.25">
      <c r="A1113" s="3">
        <v>44883.375</v>
      </c>
      <c r="B1113">
        <v>13.28</v>
      </c>
    </row>
    <row r="1114" spans="1:2" x14ac:dyDescent="0.25">
      <c r="A1114" s="3">
        <v>44886.375</v>
      </c>
      <c r="B1114">
        <v>13.45</v>
      </c>
    </row>
    <row r="1115" spans="1:2" x14ac:dyDescent="0.25">
      <c r="A1115" s="3">
        <v>44887.375</v>
      </c>
      <c r="B1115">
        <v>13.25</v>
      </c>
    </row>
    <row r="1116" spans="1:2" x14ac:dyDescent="0.25">
      <c r="A1116" s="3">
        <v>44888.375</v>
      </c>
      <c r="B1116">
        <v>13.45</v>
      </c>
    </row>
    <row r="1117" spans="1:2" x14ac:dyDescent="0.25">
      <c r="A1117" s="3">
        <v>44889.375</v>
      </c>
      <c r="B1117">
        <v>13.73</v>
      </c>
    </row>
    <row r="1118" spans="1:2" x14ac:dyDescent="0.25">
      <c r="A1118" s="3">
        <v>44890.375</v>
      </c>
      <c r="B1118">
        <v>13.39</v>
      </c>
    </row>
    <row r="1119" spans="1:2" x14ac:dyDescent="0.25">
      <c r="A1119" s="3">
        <v>44893.375</v>
      </c>
      <c r="B1119">
        <v>13.58</v>
      </c>
    </row>
    <row r="1120" spans="1:2" x14ac:dyDescent="0.25">
      <c r="A1120" s="3">
        <v>44894.375</v>
      </c>
      <c r="B1120">
        <v>13.38</v>
      </c>
    </row>
    <row r="1121" spans="1:2" x14ac:dyDescent="0.25">
      <c r="A1121" s="3">
        <v>44895.375</v>
      </c>
      <c r="B1121">
        <v>12.87</v>
      </c>
    </row>
    <row r="1122" spans="1:2" x14ac:dyDescent="0.25">
      <c r="A1122" s="3">
        <v>44896.375</v>
      </c>
      <c r="B1122">
        <v>12.64</v>
      </c>
    </row>
    <row r="1123" spans="1:2" x14ac:dyDescent="0.25">
      <c r="A1123" s="3">
        <v>44897.375</v>
      </c>
      <c r="B1123">
        <v>12.75</v>
      </c>
    </row>
    <row r="1124" spans="1:2" x14ac:dyDescent="0.25">
      <c r="A1124" s="3">
        <v>44900.375</v>
      </c>
      <c r="B1124">
        <v>12.47</v>
      </c>
    </row>
    <row r="1125" spans="1:2" x14ac:dyDescent="0.25">
      <c r="A1125" s="3">
        <v>44901.375</v>
      </c>
      <c r="B1125">
        <v>12.72</v>
      </c>
    </row>
    <row r="1126" spans="1:2" x14ac:dyDescent="0.25">
      <c r="A1126" s="3">
        <v>44902.375</v>
      </c>
      <c r="B1126">
        <v>12.82</v>
      </c>
    </row>
    <row r="1127" spans="1:2" x14ac:dyDescent="0.25">
      <c r="A1127" s="3">
        <v>44903.375</v>
      </c>
      <c r="B1127">
        <v>12.74</v>
      </c>
    </row>
    <row r="1128" spans="1:2" x14ac:dyDescent="0.25">
      <c r="A1128" s="3">
        <v>44904.375</v>
      </c>
      <c r="B1128">
        <v>12.84</v>
      </c>
    </row>
    <row r="1129" spans="1:2" x14ac:dyDescent="0.25">
      <c r="A1129" s="3">
        <v>44907.375</v>
      </c>
      <c r="B1129">
        <v>12.89</v>
      </c>
    </row>
    <row r="1130" spans="1:2" x14ac:dyDescent="0.25">
      <c r="A1130" s="3">
        <v>44908.375</v>
      </c>
      <c r="B1130">
        <v>13.121</v>
      </c>
    </row>
    <row r="1131" spans="1:2" x14ac:dyDescent="0.25">
      <c r="A1131" s="3">
        <v>44909.375</v>
      </c>
      <c r="B1131">
        <v>13.353999999999999</v>
      </c>
    </row>
    <row r="1132" spans="1:2" x14ac:dyDescent="0.25">
      <c r="A1132" s="3">
        <v>44910.375</v>
      </c>
      <c r="B1132">
        <v>13.574</v>
      </c>
    </row>
    <row r="1133" spans="1:2" x14ac:dyDescent="0.25">
      <c r="A1133" s="3">
        <v>44911.375</v>
      </c>
      <c r="B1133">
        <v>13.329000000000001</v>
      </c>
    </row>
    <row r="1134" spans="1:2" x14ac:dyDescent="0.25">
      <c r="A1134" s="3">
        <v>44914.375</v>
      </c>
      <c r="B1134">
        <v>13.532999999999999</v>
      </c>
    </row>
    <row r="1135" spans="1:2" x14ac:dyDescent="0.25">
      <c r="A1135" s="3">
        <v>44915.375</v>
      </c>
      <c r="B1135">
        <v>13.491</v>
      </c>
    </row>
    <row r="1136" spans="1:2" x14ac:dyDescent="0.25">
      <c r="A1136" s="3">
        <v>44916.375</v>
      </c>
      <c r="B1136">
        <v>13.16</v>
      </c>
    </row>
    <row r="1137" spans="1:2" x14ac:dyDescent="0.25">
      <c r="A1137" s="3">
        <v>44917.375</v>
      </c>
      <c r="B1137">
        <v>13.061999999999999</v>
      </c>
    </row>
    <row r="1138" spans="1:2" x14ac:dyDescent="0.25">
      <c r="A1138" s="3">
        <v>44918.375</v>
      </c>
      <c r="B1138">
        <v>12.962</v>
      </c>
    </row>
    <row r="1139" spans="1:2" x14ac:dyDescent="0.25">
      <c r="A1139" s="3">
        <v>44921.375</v>
      </c>
      <c r="B1139">
        <v>12.875999999999999</v>
      </c>
    </row>
    <row r="1140" spans="1:2" x14ac:dyDescent="0.25">
      <c r="A1140" s="3">
        <v>44922.375</v>
      </c>
      <c r="B1140">
        <v>12.917</v>
      </c>
    </row>
    <row r="1141" spans="1:2" x14ac:dyDescent="0.25">
      <c r="A1141" s="3">
        <v>44923.375</v>
      </c>
      <c r="B1141">
        <v>12.965</v>
      </c>
    </row>
    <row r="1142" spans="1:2" x14ac:dyDescent="0.25">
      <c r="A1142" s="3">
        <v>44924.375</v>
      </c>
      <c r="B1142">
        <v>12.734</v>
      </c>
    </row>
    <row r="1143" spans="1:2" x14ac:dyDescent="0.25">
      <c r="A1143" s="3">
        <v>44928.375</v>
      </c>
      <c r="B1143">
        <v>12.664</v>
      </c>
    </row>
    <row r="1144" spans="1:2" x14ac:dyDescent="0.25">
      <c r="A1144" s="3">
        <v>44929.375</v>
      </c>
      <c r="B1144">
        <v>12.956</v>
      </c>
    </row>
    <row r="1145" spans="1:2" x14ac:dyDescent="0.25">
      <c r="A1145" s="3">
        <v>44930.375</v>
      </c>
      <c r="B1145">
        <v>13.164</v>
      </c>
    </row>
    <row r="1146" spans="1:2" x14ac:dyDescent="0.25">
      <c r="A1146" s="3">
        <v>44931.375</v>
      </c>
      <c r="B1146">
        <v>13.32</v>
      </c>
    </row>
    <row r="1147" spans="1:2" x14ac:dyDescent="0.25">
      <c r="A1147" s="3">
        <v>44932.375</v>
      </c>
      <c r="B1147">
        <v>13.061</v>
      </c>
    </row>
    <row r="1148" spans="1:2" x14ac:dyDescent="0.25">
      <c r="A1148" s="3">
        <v>44935.375</v>
      </c>
      <c r="B1148">
        <v>12.859</v>
      </c>
    </row>
    <row r="1149" spans="1:2" x14ac:dyDescent="0.25">
      <c r="A1149" s="3">
        <v>44936.375</v>
      </c>
      <c r="B1149">
        <v>12.787000000000001</v>
      </c>
    </row>
    <row r="1150" spans="1:2" x14ac:dyDescent="0.25">
      <c r="A1150" s="3">
        <v>44937.375</v>
      </c>
      <c r="B1150">
        <v>12.606</v>
      </c>
    </row>
    <row r="1151" spans="1:2" x14ac:dyDescent="0.25">
      <c r="A1151" s="3">
        <v>44938.375</v>
      </c>
      <c r="B1151">
        <v>12.401999999999999</v>
      </c>
    </row>
    <row r="1152" spans="1:2" x14ac:dyDescent="0.25">
      <c r="A1152" s="3">
        <v>44939.375</v>
      </c>
      <c r="B1152">
        <v>12.212</v>
      </c>
    </row>
    <row r="1153" spans="1:2" x14ac:dyDescent="0.25">
      <c r="A1153" s="3">
        <v>44942.375</v>
      </c>
      <c r="B1153">
        <v>12.302</v>
      </c>
    </row>
    <row r="1154" spans="1:2" x14ac:dyDescent="0.25">
      <c r="A1154" s="3">
        <v>44943.375</v>
      </c>
      <c r="B1154">
        <v>12.585000000000001</v>
      </c>
    </row>
    <row r="1155" spans="1:2" x14ac:dyDescent="0.25">
      <c r="A1155" s="3">
        <v>44944.375</v>
      </c>
      <c r="B1155">
        <v>12.477</v>
      </c>
    </row>
    <row r="1156" spans="1:2" x14ac:dyDescent="0.25">
      <c r="A1156" s="3">
        <v>44945.375</v>
      </c>
      <c r="B1156">
        <v>12.551</v>
      </c>
    </row>
    <row r="1157" spans="1:2" x14ac:dyDescent="0.25">
      <c r="A1157" s="3">
        <v>44946.375</v>
      </c>
      <c r="B1157">
        <v>12.664</v>
      </c>
    </row>
    <row r="1158" spans="1:2" x14ac:dyDescent="0.25">
      <c r="A1158" s="3">
        <v>44949.375</v>
      </c>
      <c r="B1158">
        <v>12.974</v>
      </c>
    </row>
    <row r="1159" spans="1:2" x14ac:dyDescent="0.25">
      <c r="A1159" s="3">
        <v>44950.375</v>
      </c>
      <c r="B1159">
        <v>13.144</v>
      </c>
    </row>
    <row r="1160" spans="1:2" x14ac:dyDescent="0.25">
      <c r="A1160" s="3">
        <v>44951.375</v>
      </c>
      <c r="B1160">
        <v>13.013999999999999</v>
      </c>
    </row>
    <row r="1161" spans="1:2" x14ac:dyDescent="0.25">
      <c r="A1161" s="3">
        <v>44952.375</v>
      </c>
      <c r="B1161">
        <v>12.852</v>
      </c>
    </row>
    <row r="1162" spans="1:2" x14ac:dyDescent="0.25">
      <c r="A1162" s="3">
        <v>44953.375</v>
      </c>
      <c r="B1162">
        <v>12.904999999999999</v>
      </c>
    </row>
    <row r="1163" spans="1:2" x14ac:dyDescent="0.25">
      <c r="A1163" s="3">
        <v>44956.375</v>
      </c>
      <c r="B1163">
        <v>13.08</v>
      </c>
    </row>
    <row r="1164" spans="1:2" x14ac:dyDescent="0.25">
      <c r="A1164" s="3">
        <v>44957.375</v>
      </c>
      <c r="B1164">
        <v>13.058</v>
      </c>
    </row>
    <row r="1165" spans="1:2" x14ac:dyDescent="0.25">
      <c r="A1165" s="3">
        <v>44958.375</v>
      </c>
      <c r="B1165">
        <v>12.952</v>
      </c>
    </row>
    <row r="1166" spans="1:2" x14ac:dyDescent="0.25">
      <c r="A1166" s="3">
        <v>44959.375</v>
      </c>
      <c r="B1166">
        <v>13.074</v>
      </c>
    </row>
    <row r="1167" spans="1:2" x14ac:dyDescent="0.25">
      <c r="A1167" s="3">
        <v>44960.375</v>
      </c>
      <c r="B1167">
        <v>12.976000000000001</v>
      </c>
    </row>
    <row r="1168" spans="1:2" x14ac:dyDescent="0.25">
      <c r="A1168" s="3">
        <v>44963.375</v>
      </c>
      <c r="B1168">
        <v>13.292</v>
      </c>
    </row>
    <row r="1169" spans="1:2" x14ac:dyDescent="0.25">
      <c r="A1169" s="3">
        <v>44964.375</v>
      </c>
      <c r="B1169">
        <v>13.247999999999999</v>
      </c>
    </row>
    <row r="1170" spans="1:2" x14ac:dyDescent="0.25">
      <c r="A1170" s="3">
        <v>44965.375</v>
      </c>
      <c r="B1170">
        <v>13.321999999999999</v>
      </c>
    </row>
    <row r="1171" spans="1:2" x14ac:dyDescent="0.25">
      <c r="A1171" s="3">
        <v>44966.375</v>
      </c>
      <c r="B1171">
        <v>13.21</v>
      </c>
    </row>
    <row r="1172" spans="1:2" x14ac:dyDescent="0.25">
      <c r="A1172" s="3">
        <v>44967.375</v>
      </c>
      <c r="B1172">
        <v>13.456</v>
      </c>
    </row>
    <row r="1173" spans="1:2" x14ac:dyDescent="0.25">
      <c r="A1173" s="3">
        <v>44970.375</v>
      </c>
      <c r="B1173">
        <v>13.413</v>
      </c>
    </row>
    <row r="1174" spans="1:2" x14ac:dyDescent="0.25">
      <c r="A1174" s="3">
        <v>44971.375</v>
      </c>
      <c r="B1174">
        <v>13.385</v>
      </c>
    </row>
    <row r="1175" spans="1:2" x14ac:dyDescent="0.25">
      <c r="A1175" s="3">
        <v>44972.375</v>
      </c>
      <c r="B1175">
        <v>13.445</v>
      </c>
    </row>
    <row r="1176" spans="1:2" x14ac:dyDescent="0.25">
      <c r="A1176" s="3">
        <v>44973.375</v>
      </c>
      <c r="B1176">
        <v>13.208</v>
      </c>
    </row>
    <row r="1177" spans="1:2" x14ac:dyDescent="0.25">
      <c r="A1177" s="3">
        <v>44974.375</v>
      </c>
      <c r="B1177">
        <v>13.343999999999999</v>
      </c>
    </row>
    <row r="1178" spans="1:2" x14ac:dyDescent="0.25">
      <c r="A1178" s="3">
        <v>44979.375</v>
      </c>
      <c r="B1178">
        <v>13.175000000000001</v>
      </c>
    </row>
    <row r="1179" spans="1:2" x14ac:dyDescent="0.25">
      <c r="A1179" s="3">
        <v>44980.375</v>
      </c>
      <c r="B1179">
        <v>13.226000000000001</v>
      </c>
    </row>
    <row r="1180" spans="1:2" x14ac:dyDescent="0.25">
      <c r="A1180" s="3">
        <v>44981.375</v>
      </c>
      <c r="B1180">
        <v>13.233000000000001</v>
      </c>
    </row>
    <row r="1181" spans="1:2" x14ac:dyDescent="0.25">
      <c r="A1181" s="3">
        <v>44984.375</v>
      </c>
      <c r="B1181">
        <v>13.407999999999999</v>
      </c>
    </row>
    <row r="1182" spans="1:2" x14ac:dyDescent="0.25">
      <c r="A1182" s="3">
        <v>44985.375</v>
      </c>
      <c r="B1182">
        <v>13.147</v>
      </c>
    </row>
    <row r="1183" spans="1:2" x14ac:dyDescent="0.25">
      <c r="A1183" s="3">
        <v>44986.375</v>
      </c>
      <c r="B1183">
        <v>13.244999999999999</v>
      </c>
    </row>
    <row r="1184" spans="1:2" x14ac:dyDescent="0.25">
      <c r="A1184" s="3">
        <v>44987.375</v>
      </c>
      <c r="B1184">
        <v>13.419</v>
      </c>
    </row>
    <row r="1185" spans="1:2" x14ac:dyDescent="0.25">
      <c r="A1185" s="3">
        <v>44988.375</v>
      </c>
      <c r="B1185">
        <v>13.554</v>
      </c>
    </row>
    <row r="1186" spans="1:2" x14ac:dyDescent="0.25">
      <c r="A1186" s="3">
        <v>44991.375</v>
      </c>
      <c r="B1186">
        <v>13.564</v>
      </c>
    </row>
    <row r="1187" spans="1:2" x14ac:dyDescent="0.25">
      <c r="A1187" s="3">
        <v>44992.375</v>
      </c>
      <c r="B1187">
        <v>13.516999999999999</v>
      </c>
    </row>
    <row r="1188" spans="1:2" x14ac:dyDescent="0.25">
      <c r="A1188" s="3">
        <v>44993.375</v>
      </c>
      <c r="B1188">
        <v>13.4</v>
      </c>
    </row>
    <row r="1189" spans="1:2" x14ac:dyDescent="0.25">
      <c r="A1189" s="3">
        <v>44994.375</v>
      </c>
      <c r="B1189">
        <v>13.244999999999999</v>
      </c>
    </row>
    <row r="1190" spans="1:2" x14ac:dyDescent="0.25">
      <c r="A1190" s="3">
        <v>44995.375</v>
      </c>
      <c r="B1190">
        <v>12.956</v>
      </c>
    </row>
    <row r="1191" spans="1:2" x14ac:dyDescent="0.25">
      <c r="A1191" s="3">
        <v>44998.375</v>
      </c>
      <c r="B1191">
        <v>13.042999999999999</v>
      </c>
    </row>
    <row r="1192" spans="1:2" x14ac:dyDescent="0.25">
      <c r="A1192" s="3">
        <v>44999.375</v>
      </c>
      <c r="B1192">
        <v>12.847</v>
      </c>
    </row>
    <row r="1193" spans="1:2" x14ac:dyDescent="0.25">
      <c r="A1193" s="3">
        <v>45000.375</v>
      </c>
      <c r="B1193">
        <v>13.002000000000001</v>
      </c>
    </row>
    <row r="1194" spans="1:2" x14ac:dyDescent="0.25">
      <c r="A1194" s="3">
        <v>45001.375</v>
      </c>
      <c r="B1194">
        <v>12.981</v>
      </c>
    </row>
    <row r="1195" spans="1:2" x14ac:dyDescent="0.25">
      <c r="A1195" s="3">
        <v>45002.375</v>
      </c>
      <c r="B1195">
        <v>13.032999999999999</v>
      </c>
    </row>
    <row r="1196" spans="1:2" x14ac:dyDescent="0.25">
      <c r="A1196" s="3">
        <v>45005.375</v>
      </c>
      <c r="B1196">
        <v>12.930999999999999</v>
      </c>
    </row>
    <row r="1197" spans="1:2" x14ac:dyDescent="0.25">
      <c r="A1197" s="3">
        <v>45006.375</v>
      </c>
      <c r="B1197">
        <v>12.891999999999999</v>
      </c>
    </row>
    <row r="1198" spans="1:2" x14ac:dyDescent="0.25">
      <c r="A1198" s="3">
        <v>45007.375</v>
      </c>
      <c r="B1198">
        <v>12.888</v>
      </c>
    </row>
    <row r="1199" spans="1:2" x14ac:dyDescent="0.25">
      <c r="A1199" s="3">
        <v>45008.375</v>
      </c>
      <c r="B1199">
        <v>12.782999999999999</v>
      </c>
    </row>
    <row r="1200" spans="1:2" x14ac:dyDescent="0.25">
      <c r="A1200" s="3">
        <v>45009.375</v>
      </c>
      <c r="B1200">
        <v>12.847</v>
      </c>
    </row>
    <row r="1201" spans="1:2" x14ac:dyDescent="0.25">
      <c r="A1201" s="3">
        <v>45012.375</v>
      </c>
      <c r="B1201">
        <v>12.786</v>
      </c>
    </row>
    <row r="1202" spans="1:2" x14ac:dyDescent="0.25">
      <c r="A1202" s="3">
        <v>45013.375</v>
      </c>
      <c r="B1202">
        <v>12.657</v>
      </c>
    </row>
    <row r="1203" spans="1:2" x14ac:dyDescent="0.25">
      <c r="A1203" s="3">
        <v>45014.375</v>
      </c>
      <c r="B1203">
        <v>12.637</v>
      </c>
    </row>
    <row r="1204" spans="1:2" x14ac:dyDescent="0.25">
      <c r="A1204" s="3">
        <v>45015.375</v>
      </c>
      <c r="B1204">
        <v>12.722</v>
      </c>
    </row>
    <row r="1205" spans="1:2" x14ac:dyDescent="0.25">
      <c r="A1205" s="3">
        <v>45016.375</v>
      </c>
      <c r="B1205">
        <v>12.542</v>
      </c>
    </row>
    <row r="1206" spans="1:2" x14ac:dyDescent="0.25">
      <c r="A1206" s="3">
        <v>45019.375</v>
      </c>
      <c r="B1206">
        <v>12.516999999999999</v>
      </c>
    </row>
    <row r="1207" spans="1:2" x14ac:dyDescent="0.25">
      <c r="A1207" s="3">
        <v>45020.375</v>
      </c>
      <c r="B1207">
        <v>12.475</v>
      </c>
    </row>
    <row r="1208" spans="1:2" x14ac:dyDescent="0.25">
      <c r="A1208" s="3">
        <v>45021.375</v>
      </c>
      <c r="B1208">
        <v>12.387</v>
      </c>
    </row>
    <row r="1209" spans="1:2" x14ac:dyDescent="0.25">
      <c r="A1209" s="3">
        <v>45022.375</v>
      </c>
      <c r="B1209">
        <v>12.291</v>
      </c>
    </row>
    <row r="1210" spans="1:2" x14ac:dyDescent="0.25">
      <c r="A1210" s="3">
        <v>45026.375</v>
      </c>
      <c r="B1210">
        <v>12.368</v>
      </c>
    </row>
    <row r="1211" spans="1:2" x14ac:dyDescent="0.25">
      <c r="A1211" s="3">
        <v>45027.375</v>
      </c>
      <c r="B1211">
        <v>12.388</v>
      </c>
    </row>
    <row r="1212" spans="1:2" x14ac:dyDescent="0.25">
      <c r="A1212" s="3">
        <v>45028.375</v>
      </c>
      <c r="B1212">
        <v>12.162000000000001</v>
      </c>
    </row>
    <row r="1213" spans="1:2" x14ac:dyDescent="0.25">
      <c r="A1213" s="3">
        <v>45029.375</v>
      </c>
      <c r="B1213">
        <v>12.148</v>
      </c>
    </row>
    <row r="1214" spans="1:2" x14ac:dyDescent="0.25">
      <c r="A1214" s="3">
        <v>45030.375</v>
      </c>
      <c r="B1214">
        <v>12.016</v>
      </c>
    </row>
    <row r="1215" spans="1:2" x14ac:dyDescent="0.25">
      <c r="A1215" s="3">
        <v>45033.375</v>
      </c>
      <c r="B1215">
        <v>12.090999999999999</v>
      </c>
    </row>
    <row r="1216" spans="1:2" x14ac:dyDescent="0.25">
      <c r="A1216" s="3">
        <v>45034.375</v>
      </c>
      <c r="B1216">
        <v>12.052</v>
      </c>
    </row>
    <row r="1217" spans="1:2" x14ac:dyDescent="0.25">
      <c r="A1217" s="3">
        <v>45035.375</v>
      </c>
      <c r="B1217">
        <v>12.138999999999999</v>
      </c>
    </row>
    <row r="1218" spans="1:2" x14ac:dyDescent="0.25">
      <c r="A1218" s="3">
        <v>45036.375</v>
      </c>
      <c r="B1218">
        <v>12.436999999999999</v>
      </c>
    </row>
    <row r="1219" spans="1:2" x14ac:dyDescent="0.25">
      <c r="A1219" s="3">
        <v>45040.375</v>
      </c>
      <c r="B1219">
        <v>12.326000000000001</v>
      </c>
    </row>
    <row r="1220" spans="1:2" x14ac:dyDescent="0.25">
      <c r="A1220" s="3">
        <v>45041.375</v>
      </c>
      <c r="B1220">
        <v>12.269</v>
      </c>
    </row>
    <row r="1221" spans="1:2" x14ac:dyDescent="0.25">
      <c r="A1221" s="3">
        <v>45042.375</v>
      </c>
      <c r="B1221">
        <v>12.156000000000001</v>
      </c>
    </row>
    <row r="1222" spans="1:2" x14ac:dyDescent="0.25">
      <c r="A1222" s="3">
        <v>45043.375</v>
      </c>
      <c r="B1222">
        <v>12.079000000000001</v>
      </c>
    </row>
    <row r="1223" spans="1:2" x14ac:dyDescent="0.25">
      <c r="A1223" s="3">
        <v>45044.375</v>
      </c>
      <c r="B1223">
        <v>12.003</v>
      </c>
    </row>
    <row r="1224" spans="1:2" x14ac:dyDescent="0.25">
      <c r="A1224" s="3">
        <v>45048.375</v>
      </c>
      <c r="B1224">
        <v>12.118</v>
      </c>
    </row>
    <row r="1225" spans="1:2" x14ac:dyDescent="0.25">
      <c r="A1225" s="3">
        <v>45049.375</v>
      </c>
      <c r="B1225">
        <v>12.108000000000001</v>
      </c>
    </row>
    <row r="1226" spans="1:2" x14ac:dyDescent="0.25">
      <c r="A1226" s="3">
        <v>45050.375</v>
      </c>
      <c r="B1226">
        <v>11.957000000000001</v>
      </c>
    </row>
    <row r="1227" spans="1:2" x14ac:dyDescent="0.25">
      <c r="A1227" s="3">
        <v>45051.375</v>
      </c>
      <c r="B1227">
        <v>11.837999999999999</v>
      </c>
    </row>
    <row r="1228" spans="1:2" x14ac:dyDescent="0.25">
      <c r="A1228" s="3">
        <v>45054.375</v>
      </c>
      <c r="B1228">
        <v>11.85</v>
      </c>
    </row>
    <row r="1229" spans="1:2" x14ac:dyDescent="0.25">
      <c r="A1229" s="3">
        <v>45055.375</v>
      </c>
      <c r="B1229">
        <v>11.952</v>
      </c>
    </row>
    <row r="1230" spans="1:2" x14ac:dyDescent="0.25">
      <c r="A1230" s="3">
        <v>45056.375</v>
      </c>
      <c r="B1230">
        <v>12.02</v>
      </c>
    </row>
    <row r="1231" spans="1:2" x14ac:dyDescent="0.25">
      <c r="A1231" s="3">
        <v>45057.375</v>
      </c>
      <c r="B1231">
        <v>11.904</v>
      </c>
    </row>
    <row r="1232" spans="1:2" x14ac:dyDescent="0.25">
      <c r="A1232" s="3">
        <v>45058.375</v>
      </c>
      <c r="B1232">
        <v>11.714</v>
      </c>
    </row>
    <row r="1233" spans="1:2" x14ac:dyDescent="0.25">
      <c r="A1233" s="3">
        <v>45061.375</v>
      </c>
      <c r="B1233">
        <v>11.606</v>
      </c>
    </row>
    <row r="1234" spans="1:2" x14ac:dyDescent="0.25">
      <c r="A1234" s="3">
        <v>45062.375</v>
      </c>
      <c r="B1234">
        <v>11.45</v>
      </c>
    </row>
    <row r="1235" spans="1:2" x14ac:dyDescent="0.25">
      <c r="A1235" s="3">
        <v>45063.375</v>
      </c>
      <c r="B1235">
        <v>11.537000000000001</v>
      </c>
    </row>
    <row r="1236" spans="1:2" x14ac:dyDescent="0.25">
      <c r="A1236" s="3">
        <v>45064.375</v>
      </c>
      <c r="B1236">
        <v>11.608000000000001</v>
      </c>
    </row>
    <row r="1237" spans="1:2" x14ac:dyDescent="0.25">
      <c r="A1237" s="3">
        <v>45065.375</v>
      </c>
      <c r="B1237">
        <v>11.598000000000001</v>
      </c>
    </row>
    <row r="1238" spans="1:2" x14ac:dyDescent="0.25">
      <c r="A1238" s="3">
        <v>45068.375</v>
      </c>
      <c r="B1238">
        <v>11.662000000000001</v>
      </c>
    </row>
    <row r="1239" spans="1:2" x14ac:dyDescent="0.25">
      <c r="A1239" s="3">
        <v>45069.375</v>
      </c>
      <c r="B1239">
        <v>11.651999999999999</v>
      </c>
    </row>
    <row r="1240" spans="1:2" x14ac:dyDescent="0.25">
      <c r="A1240" s="3">
        <v>45070.375</v>
      </c>
      <c r="B1240">
        <v>11.505000000000001</v>
      </c>
    </row>
    <row r="1241" spans="1:2" x14ac:dyDescent="0.25">
      <c r="A1241" s="3">
        <v>45071.375</v>
      </c>
      <c r="B1241">
        <v>11.444000000000001</v>
      </c>
    </row>
    <row r="1242" spans="1:2" x14ac:dyDescent="0.25">
      <c r="A1242" s="3">
        <v>45072.375</v>
      </c>
      <c r="B1242">
        <v>11.327</v>
      </c>
    </row>
    <row r="1243" spans="1:2" x14ac:dyDescent="0.25">
      <c r="A1243" s="3">
        <v>45075.375</v>
      </c>
      <c r="B1243">
        <v>11.286</v>
      </c>
    </row>
    <row r="1244" spans="1:2" x14ac:dyDescent="0.25">
      <c r="A1244" s="3">
        <v>45076.375</v>
      </c>
      <c r="B1244">
        <v>11.297000000000001</v>
      </c>
    </row>
    <row r="1245" spans="1:2" x14ac:dyDescent="0.25">
      <c r="A1245" s="3">
        <v>45077.375</v>
      </c>
      <c r="B1245">
        <v>11.25</v>
      </c>
    </row>
    <row r="1246" spans="1:2" x14ac:dyDescent="0.25">
      <c r="A1246" s="3">
        <v>45078.375</v>
      </c>
      <c r="B1246">
        <v>11.247</v>
      </c>
    </row>
    <row r="1247" spans="1:2" x14ac:dyDescent="0.25">
      <c r="A1247" s="3">
        <v>45079.375</v>
      </c>
      <c r="B1247">
        <v>11.214</v>
      </c>
    </row>
    <row r="1248" spans="1:2" x14ac:dyDescent="0.25">
      <c r="A1248" s="3">
        <v>45082.375</v>
      </c>
      <c r="B1248">
        <v>11.083</v>
      </c>
    </row>
    <row r="1249" spans="1:2" x14ac:dyDescent="0.25">
      <c r="A1249" s="3">
        <v>45083.375</v>
      </c>
      <c r="B1249">
        <v>10.875999999999999</v>
      </c>
    </row>
    <row r="1250" spans="1:2" x14ac:dyDescent="0.25">
      <c r="A1250" s="3">
        <v>45084.375</v>
      </c>
      <c r="B1250">
        <v>10.823</v>
      </c>
    </row>
    <row r="1251" spans="1:2" x14ac:dyDescent="0.25">
      <c r="A1251" s="3">
        <v>45086.375</v>
      </c>
      <c r="B1251">
        <v>10.944000000000001</v>
      </c>
    </row>
    <row r="1252" spans="1:2" x14ac:dyDescent="0.25">
      <c r="A1252" s="3">
        <v>45089.375</v>
      </c>
      <c r="B1252">
        <v>10.837999999999999</v>
      </c>
    </row>
    <row r="1253" spans="1:2" x14ac:dyDescent="0.25">
      <c r="A1253" s="3">
        <v>45090.375</v>
      </c>
      <c r="B1253">
        <v>10.851000000000001</v>
      </c>
    </row>
    <row r="1254" spans="1:2" x14ac:dyDescent="0.25">
      <c r="A1254" s="3">
        <v>45091.375</v>
      </c>
      <c r="B1254">
        <v>11.032</v>
      </c>
    </row>
    <row r="1255" spans="1:2" x14ac:dyDescent="0.25">
      <c r="A1255" s="3">
        <v>45092.375</v>
      </c>
      <c r="B1255">
        <v>10.972</v>
      </c>
    </row>
    <row r="1256" spans="1:2" x14ac:dyDescent="0.25">
      <c r="A1256" s="3">
        <v>45093.375</v>
      </c>
      <c r="B1256">
        <v>10.904999999999999</v>
      </c>
    </row>
    <row r="1257" spans="1:2" x14ac:dyDescent="0.25">
      <c r="A1257" s="3">
        <v>45096.375</v>
      </c>
      <c r="B1257">
        <v>10.851000000000001</v>
      </c>
    </row>
    <row r="1258" spans="1:2" x14ac:dyDescent="0.25">
      <c r="A1258" s="3">
        <v>45097.375</v>
      </c>
      <c r="B1258">
        <v>10.875</v>
      </c>
    </row>
    <row r="1259" spans="1:2" x14ac:dyDescent="0.25">
      <c r="A1259" s="3">
        <v>45098.375</v>
      </c>
      <c r="B1259">
        <v>10.882</v>
      </c>
    </row>
    <row r="1260" spans="1:2" x14ac:dyDescent="0.25">
      <c r="A1260" s="3">
        <v>45099.375</v>
      </c>
      <c r="B1260">
        <v>10.792999999999999</v>
      </c>
    </row>
    <row r="1261" spans="1:2" x14ac:dyDescent="0.25">
      <c r="A1261" s="3">
        <v>45100.375</v>
      </c>
      <c r="B1261">
        <v>10.786</v>
      </c>
    </row>
    <row r="1262" spans="1:2" x14ac:dyDescent="0.25">
      <c r="A1262" s="3">
        <v>45103.375</v>
      </c>
      <c r="B1262">
        <v>10.69</v>
      </c>
    </row>
    <row r="1263" spans="1:2" x14ac:dyDescent="0.25">
      <c r="A1263" s="3">
        <v>45104.375</v>
      </c>
      <c r="B1263">
        <v>10.608000000000001</v>
      </c>
    </row>
    <row r="1264" spans="1:2" x14ac:dyDescent="0.25">
      <c r="A1264" s="3">
        <v>45105.375</v>
      </c>
      <c r="B1264">
        <v>10.614000000000001</v>
      </c>
    </row>
    <row r="1265" spans="1:2" x14ac:dyDescent="0.25">
      <c r="A1265" s="3">
        <v>45106.375</v>
      </c>
      <c r="B1265">
        <v>10.686999999999999</v>
      </c>
    </row>
    <row r="1266" spans="1:2" x14ac:dyDescent="0.25">
      <c r="A1266" s="3">
        <v>45107.375</v>
      </c>
      <c r="B1266">
        <v>10.669</v>
      </c>
    </row>
    <row r="1267" spans="1:2" x14ac:dyDescent="0.25">
      <c r="A1267" s="3">
        <v>45110.375</v>
      </c>
      <c r="B1267">
        <v>10.464</v>
      </c>
    </row>
    <row r="1268" spans="1:2" x14ac:dyDescent="0.25">
      <c r="A1268" s="3">
        <v>45111.375</v>
      </c>
      <c r="B1268">
        <v>10.353</v>
      </c>
    </row>
    <row r="1269" spans="1:2" x14ac:dyDescent="0.25">
      <c r="A1269" s="3">
        <v>45112.375</v>
      </c>
      <c r="B1269">
        <v>10.43</v>
      </c>
    </row>
    <row r="1270" spans="1:2" x14ac:dyDescent="0.25">
      <c r="A1270" s="3">
        <v>45113.375</v>
      </c>
      <c r="B1270">
        <v>10.571</v>
      </c>
    </row>
    <row r="1271" spans="1:2" x14ac:dyDescent="0.25">
      <c r="A1271" s="3">
        <v>45114.375</v>
      </c>
      <c r="B1271">
        <v>10.653</v>
      </c>
    </row>
    <row r="1272" spans="1:2" x14ac:dyDescent="0.25">
      <c r="A1272" s="3">
        <v>45117.375</v>
      </c>
      <c r="B1272">
        <v>10.449</v>
      </c>
    </row>
    <row r="1273" spans="1:2" x14ac:dyDescent="0.25">
      <c r="A1273" s="3">
        <v>45118.375</v>
      </c>
      <c r="B1273">
        <v>10.488</v>
      </c>
    </row>
    <row r="1274" spans="1:2" x14ac:dyDescent="0.25">
      <c r="A1274" s="3">
        <v>45119.375</v>
      </c>
      <c r="B1274">
        <v>10.462</v>
      </c>
    </row>
    <row r="1275" spans="1:2" x14ac:dyDescent="0.25">
      <c r="A1275" s="3">
        <v>45120.375</v>
      </c>
      <c r="B1275">
        <v>10.416</v>
      </c>
    </row>
    <row r="1276" spans="1:2" x14ac:dyDescent="0.25">
      <c r="A1276" s="3">
        <v>45121.375</v>
      </c>
      <c r="B1276">
        <v>10.507999999999999</v>
      </c>
    </row>
    <row r="1277" spans="1:2" x14ac:dyDescent="0.25">
      <c r="A1277" s="3">
        <v>45124.375</v>
      </c>
      <c r="B1277">
        <v>10.599</v>
      </c>
    </row>
    <row r="1278" spans="1:2" x14ac:dyDescent="0.25">
      <c r="A1278" s="3">
        <v>45125.375</v>
      </c>
      <c r="B1278">
        <v>10.561</v>
      </c>
    </row>
    <row r="1279" spans="1:2" x14ac:dyDescent="0.25">
      <c r="A1279" s="3">
        <v>45126.375</v>
      </c>
      <c r="B1279">
        <v>10.492000000000001</v>
      </c>
    </row>
    <row r="1280" spans="1:2" x14ac:dyDescent="0.25">
      <c r="A1280" s="3">
        <v>45127.375</v>
      </c>
      <c r="B1280">
        <v>10.574999999999999</v>
      </c>
    </row>
    <row r="1281" spans="1:2" x14ac:dyDescent="0.25">
      <c r="A1281" s="3">
        <v>45128.375</v>
      </c>
      <c r="B1281">
        <v>10.696999999999999</v>
      </c>
    </row>
    <row r="1282" spans="1:2" x14ac:dyDescent="0.25">
      <c r="A1282" s="3">
        <v>45131.375</v>
      </c>
      <c r="B1282">
        <v>10.590999999999999</v>
      </c>
    </row>
    <row r="1283" spans="1:2" x14ac:dyDescent="0.25">
      <c r="A1283" s="3">
        <v>45132.375</v>
      </c>
      <c r="B1283">
        <v>10.551</v>
      </c>
    </row>
    <row r="1284" spans="1:2" x14ac:dyDescent="0.25">
      <c r="A1284" s="3">
        <v>45133.375</v>
      </c>
      <c r="B1284">
        <v>10.529</v>
      </c>
    </row>
    <row r="1285" spans="1:2" x14ac:dyDescent="0.25">
      <c r="A1285" s="3">
        <v>45134.375</v>
      </c>
      <c r="B1285">
        <v>10.523</v>
      </c>
    </row>
    <row r="1286" spans="1:2" x14ac:dyDescent="0.25">
      <c r="A1286" s="3">
        <v>45135.375</v>
      </c>
      <c r="B1286">
        <v>10.614000000000001</v>
      </c>
    </row>
    <row r="1287" spans="1:2" x14ac:dyDescent="0.25">
      <c r="A1287" s="3">
        <v>45138.375</v>
      </c>
      <c r="B1287">
        <v>10.606</v>
      </c>
    </row>
    <row r="1288" spans="1:2" x14ac:dyDescent="0.25">
      <c r="A1288" s="3">
        <v>45139.375</v>
      </c>
      <c r="B1288">
        <v>10.526999999999999</v>
      </c>
    </row>
    <row r="1289" spans="1:2" x14ac:dyDescent="0.25">
      <c r="A1289" s="3">
        <v>45140.375</v>
      </c>
      <c r="B1289">
        <v>10.528</v>
      </c>
    </row>
    <row r="1290" spans="1:2" x14ac:dyDescent="0.25">
      <c r="A1290" s="3">
        <v>45141.375</v>
      </c>
      <c r="B1290">
        <v>10.457000000000001</v>
      </c>
    </row>
    <row r="1291" spans="1:2" x14ac:dyDescent="0.25">
      <c r="A1291" s="3">
        <v>45142.375</v>
      </c>
      <c r="B1291">
        <v>10.587</v>
      </c>
    </row>
    <row r="1292" spans="1:2" x14ac:dyDescent="0.25">
      <c r="A1292" s="3">
        <v>45145.375</v>
      </c>
      <c r="B1292">
        <v>10.547000000000001</v>
      </c>
    </row>
    <row r="1293" spans="1:2" x14ac:dyDescent="0.25">
      <c r="A1293" s="3">
        <v>45146.375</v>
      </c>
      <c r="B1293">
        <v>10.58</v>
      </c>
    </row>
    <row r="1294" spans="1:2" x14ac:dyDescent="0.25">
      <c r="A1294" s="3">
        <v>45147.375</v>
      </c>
      <c r="B1294">
        <v>10.441000000000001</v>
      </c>
    </row>
    <row r="1295" spans="1:2" x14ac:dyDescent="0.25">
      <c r="A1295" s="3">
        <v>45148.375</v>
      </c>
      <c r="B1295">
        <v>10.525</v>
      </c>
    </row>
    <row r="1296" spans="1:2" x14ac:dyDescent="0.25">
      <c r="A1296" s="3">
        <v>45149.375</v>
      </c>
      <c r="B1296">
        <v>10.538</v>
      </c>
    </row>
    <row r="1297" spans="1:2" x14ac:dyDescent="0.25">
      <c r="A1297" s="3">
        <v>45152.375</v>
      </c>
      <c r="B1297">
        <v>10.534000000000001</v>
      </c>
    </row>
    <row r="1298" spans="1:2" x14ac:dyDescent="0.25">
      <c r="A1298" s="3">
        <v>45153.375</v>
      </c>
      <c r="B1298">
        <v>10.688000000000001</v>
      </c>
    </row>
    <row r="1299" spans="1:2" x14ac:dyDescent="0.25">
      <c r="A1299" s="3">
        <v>45154.375</v>
      </c>
      <c r="B1299">
        <v>10.747999999999999</v>
      </c>
    </row>
    <row r="1300" spans="1:2" x14ac:dyDescent="0.25">
      <c r="A1300" s="3">
        <v>45155.375</v>
      </c>
      <c r="B1300">
        <v>10.765000000000001</v>
      </c>
    </row>
    <row r="1301" spans="1:2" x14ac:dyDescent="0.25">
      <c r="A1301" s="3">
        <v>45156.375</v>
      </c>
      <c r="B1301">
        <v>10.882999999999999</v>
      </c>
    </row>
    <row r="1302" spans="1:2" x14ac:dyDescent="0.25">
      <c r="A1302" s="3">
        <v>45159.375</v>
      </c>
      <c r="B1302">
        <v>10.845000000000001</v>
      </c>
    </row>
    <row r="1303" spans="1:2" x14ac:dyDescent="0.25">
      <c r="A1303" s="3">
        <v>45160.375</v>
      </c>
      <c r="B1303">
        <v>10.978</v>
      </c>
    </row>
    <row r="1304" spans="1:2" x14ac:dyDescent="0.25">
      <c r="A1304" s="3">
        <v>45161.375</v>
      </c>
      <c r="B1304">
        <v>10.881</v>
      </c>
    </row>
    <row r="1305" spans="1:2" x14ac:dyDescent="0.25">
      <c r="A1305" s="3">
        <v>45162.375</v>
      </c>
      <c r="B1305">
        <v>10.702999999999999</v>
      </c>
    </row>
    <row r="1306" spans="1:2" x14ac:dyDescent="0.25">
      <c r="A1306" s="3">
        <v>45163.375</v>
      </c>
      <c r="B1306">
        <v>10.663</v>
      </c>
    </row>
    <row r="1307" spans="1:2" x14ac:dyDescent="0.25">
      <c r="A1307" s="3">
        <v>45166.375</v>
      </c>
      <c r="B1307">
        <v>10.725</v>
      </c>
    </row>
    <row r="1308" spans="1:2" x14ac:dyDescent="0.25">
      <c r="A1308" s="3">
        <v>45167.375</v>
      </c>
      <c r="B1308">
        <v>10.678000000000001</v>
      </c>
    </row>
    <row r="1309" spans="1:2" x14ac:dyDescent="0.25">
      <c r="A1309" s="3">
        <v>45168.375</v>
      </c>
      <c r="B1309">
        <v>10.571999999999999</v>
      </c>
    </row>
    <row r="1310" spans="1:2" x14ac:dyDescent="0.25">
      <c r="A1310" s="3">
        <v>45169.375</v>
      </c>
      <c r="B1310">
        <v>10.618</v>
      </c>
    </row>
    <row r="1311" spans="1:2" x14ac:dyDescent="0.25">
      <c r="A1311" s="3">
        <v>45170.375</v>
      </c>
      <c r="B1311">
        <v>10.826000000000001</v>
      </c>
    </row>
    <row r="1312" spans="1:2" x14ac:dyDescent="0.25">
      <c r="A1312" s="3">
        <v>45173.375</v>
      </c>
      <c r="B1312">
        <v>10.81</v>
      </c>
    </row>
    <row r="1313" spans="1:2" x14ac:dyDescent="0.25">
      <c r="A1313" s="3">
        <v>45174.375</v>
      </c>
      <c r="B1313">
        <v>10.824</v>
      </c>
    </row>
    <row r="1314" spans="1:2" x14ac:dyDescent="0.25">
      <c r="A1314" s="3">
        <v>45175.375</v>
      </c>
      <c r="B1314">
        <v>10.988</v>
      </c>
    </row>
    <row r="1315" spans="1:2" x14ac:dyDescent="0.25">
      <c r="A1315" s="3">
        <v>45177.375</v>
      </c>
      <c r="B1315">
        <v>11.005000000000001</v>
      </c>
    </row>
    <row r="1316" spans="1:2" x14ac:dyDescent="0.25">
      <c r="A1316" s="3">
        <v>45180.375</v>
      </c>
      <c r="B1316">
        <v>10.97</v>
      </c>
    </row>
    <row r="1317" spans="1:2" x14ac:dyDescent="0.25">
      <c r="A1317" s="3">
        <v>45181.375</v>
      </c>
      <c r="B1317">
        <v>10.91</v>
      </c>
    </row>
    <row r="1318" spans="1:2" x14ac:dyDescent="0.25">
      <c r="A1318" s="3">
        <v>45182.375</v>
      </c>
      <c r="B1318">
        <v>10.84</v>
      </c>
    </row>
    <row r="1319" spans="1:2" x14ac:dyDescent="0.25">
      <c r="A1319" s="3">
        <v>45183.375</v>
      </c>
      <c r="B1319">
        <v>10.798</v>
      </c>
    </row>
    <row r="1320" spans="1:2" x14ac:dyDescent="0.25">
      <c r="A1320" s="3">
        <v>45184.375</v>
      </c>
      <c r="B1320">
        <v>10.803000000000001</v>
      </c>
    </row>
    <row r="1321" spans="1:2" x14ac:dyDescent="0.25">
      <c r="A1321" s="3">
        <v>45187.375</v>
      </c>
      <c r="B1321">
        <v>10.888</v>
      </c>
    </row>
    <row r="1322" spans="1:2" x14ac:dyDescent="0.25">
      <c r="A1322" s="3">
        <v>45188.375</v>
      </c>
      <c r="B1322">
        <v>10.888999999999999</v>
      </c>
    </row>
    <row r="1323" spans="1:2" x14ac:dyDescent="0.25">
      <c r="A1323" s="3">
        <v>45189.375</v>
      </c>
      <c r="B1323">
        <v>10.986000000000001</v>
      </c>
    </row>
    <row r="1324" spans="1:2" x14ac:dyDescent="0.25">
      <c r="A1324" s="3">
        <v>45190.375</v>
      </c>
      <c r="B1324">
        <v>10.933999999999999</v>
      </c>
    </row>
    <row r="1325" spans="1:2" x14ac:dyDescent="0.25">
      <c r="A1325" s="3">
        <v>45191.375</v>
      </c>
      <c r="B1325">
        <v>11.053000000000001</v>
      </c>
    </row>
    <row r="1326" spans="1:2" x14ac:dyDescent="0.25">
      <c r="A1326" s="3">
        <v>45194.375</v>
      </c>
      <c r="B1326">
        <v>11.065</v>
      </c>
    </row>
    <row r="1327" spans="1:2" x14ac:dyDescent="0.25">
      <c r="A1327" s="3">
        <v>45195.375</v>
      </c>
      <c r="B1327">
        <v>11.205</v>
      </c>
    </row>
    <row r="1328" spans="1:2" x14ac:dyDescent="0.25">
      <c r="A1328" s="3">
        <v>45196.375</v>
      </c>
      <c r="B1328">
        <v>11.364000000000001</v>
      </c>
    </row>
    <row r="1329" spans="1:2" x14ac:dyDescent="0.25">
      <c r="A1329" s="3">
        <v>45197.375</v>
      </c>
      <c r="B1329">
        <v>11.555</v>
      </c>
    </row>
    <row r="1330" spans="1:2" x14ac:dyDescent="0.25">
      <c r="A1330" s="3">
        <v>45198.375</v>
      </c>
      <c r="B1330">
        <v>11.468</v>
      </c>
    </row>
    <row r="1331" spans="1:2" x14ac:dyDescent="0.25">
      <c r="A1331" s="3">
        <v>45201.375</v>
      </c>
      <c r="B1331">
        <v>11.303000000000001</v>
      </c>
    </row>
    <row r="1332" spans="1:2" x14ac:dyDescent="0.25">
      <c r="A1332" s="3">
        <v>45202.375</v>
      </c>
      <c r="B1332">
        <v>11.506</v>
      </c>
    </row>
    <row r="1333" spans="1:2" x14ac:dyDescent="0.25">
      <c r="A1333" s="3">
        <v>45203.375</v>
      </c>
      <c r="B1333">
        <v>11.737</v>
      </c>
    </row>
    <row r="1334" spans="1:2" x14ac:dyDescent="0.25">
      <c r="A1334" s="3">
        <v>45204.375</v>
      </c>
      <c r="B1334">
        <v>11.571999999999999</v>
      </c>
    </row>
    <row r="1335" spans="1:2" x14ac:dyDescent="0.25">
      <c r="A1335" s="3">
        <v>45205.375</v>
      </c>
      <c r="B1335">
        <v>11.624000000000001</v>
      </c>
    </row>
    <row r="1336" spans="1:2" x14ac:dyDescent="0.25">
      <c r="A1336" s="3">
        <v>45208.375</v>
      </c>
      <c r="B1336">
        <v>11.568</v>
      </c>
    </row>
    <row r="1337" spans="1:2" x14ac:dyDescent="0.25">
      <c r="A1337" s="3">
        <v>45209.375</v>
      </c>
      <c r="B1337">
        <v>11.385</v>
      </c>
    </row>
    <row r="1338" spans="1:2" x14ac:dyDescent="0.25">
      <c r="A1338" s="3">
        <v>45210.375</v>
      </c>
      <c r="B1338">
        <v>11.268000000000001</v>
      </c>
    </row>
    <row r="1339" spans="1:2" x14ac:dyDescent="0.25">
      <c r="A1339" s="3">
        <v>45212.375</v>
      </c>
      <c r="B1339">
        <v>11.308</v>
      </c>
    </row>
    <row r="1340" spans="1:2" x14ac:dyDescent="0.25">
      <c r="A1340" s="3">
        <v>45215.375</v>
      </c>
      <c r="B1340">
        <v>11.452</v>
      </c>
    </row>
    <row r="1341" spans="1:2" x14ac:dyDescent="0.25">
      <c r="A1341" s="3">
        <v>45216.375</v>
      </c>
      <c r="B1341">
        <v>11.327</v>
      </c>
    </row>
    <row r="1342" spans="1:2" x14ac:dyDescent="0.25">
      <c r="A1342" s="3">
        <v>45217.375</v>
      </c>
      <c r="B1342">
        <v>11.509</v>
      </c>
    </row>
    <row r="1343" spans="1:2" x14ac:dyDescent="0.25">
      <c r="A1343" s="3">
        <v>45218.375</v>
      </c>
      <c r="B1343">
        <v>11.510999999999999</v>
      </c>
    </row>
    <row r="1344" spans="1:2" x14ac:dyDescent="0.25">
      <c r="A1344" s="3">
        <v>45219.375</v>
      </c>
      <c r="B1344">
        <v>11.715</v>
      </c>
    </row>
    <row r="1345" spans="1:2" x14ac:dyDescent="0.25">
      <c r="A1345" s="3">
        <v>45222.375</v>
      </c>
      <c r="B1345">
        <v>11.581</v>
      </c>
    </row>
    <row r="1346" spans="1:2" x14ac:dyDescent="0.25">
      <c r="A1346" s="3">
        <v>45223.375</v>
      </c>
      <c r="B1346">
        <v>11.587</v>
      </c>
    </row>
    <row r="1347" spans="1:2" x14ac:dyDescent="0.25">
      <c r="A1347" s="3">
        <v>45224.375</v>
      </c>
      <c r="B1347">
        <v>11.449</v>
      </c>
    </row>
    <row r="1348" spans="1:2" x14ac:dyDescent="0.25">
      <c r="A1348" s="3">
        <v>45225.375</v>
      </c>
      <c r="B1348">
        <v>11.439</v>
      </c>
    </row>
    <row r="1349" spans="1:2" x14ac:dyDescent="0.25">
      <c r="A1349" s="3">
        <v>45226.375</v>
      </c>
      <c r="B1349">
        <v>11.173</v>
      </c>
    </row>
    <row r="1350" spans="1:2" x14ac:dyDescent="0.25">
      <c r="A1350" s="3">
        <v>45229.375</v>
      </c>
      <c r="B1350">
        <v>11.358000000000001</v>
      </c>
    </row>
    <row r="1351" spans="1:2" x14ac:dyDescent="0.25">
      <c r="A1351" s="3">
        <v>45230.375</v>
      </c>
      <c r="B1351">
        <v>11.585000000000001</v>
      </c>
    </row>
    <row r="1352" spans="1:2" x14ac:dyDescent="0.25">
      <c r="A1352" s="3">
        <v>45231.375</v>
      </c>
      <c r="B1352">
        <v>11.59</v>
      </c>
    </row>
    <row r="1353" spans="1:2" x14ac:dyDescent="0.25">
      <c r="A1353" s="3">
        <v>45233.375</v>
      </c>
      <c r="B1353">
        <v>11.393000000000001</v>
      </c>
    </row>
    <row r="1354" spans="1:2" x14ac:dyDescent="0.25">
      <c r="A1354" s="3">
        <v>45236.375</v>
      </c>
      <c r="B1354">
        <v>11.17</v>
      </c>
    </row>
    <row r="1355" spans="1:2" x14ac:dyDescent="0.25">
      <c r="A1355" s="3">
        <v>45237.375</v>
      </c>
      <c r="B1355">
        <v>11.31</v>
      </c>
    </row>
    <row r="1356" spans="1:2" x14ac:dyDescent="0.25">
      <c r="A1356" s="3">
        <v>45238.375</v>
      </c>
      <c r="B1356">
        <v>11.132</v>
      </c>
    </row>
    <row r="1357" spans="1:2" x14ac:dyDescent="0.25">
      <c r="A1357" s="3">
        <v>45239.375</v>
      </c>
      <c r="B1357">
        <v>11.068</v>
      </c>
    </row>
    <row r="1358" spans="1:2" x14ac:dyDescent="0.25">
      <c r="A1358" s="3">
        <v>45240.375</v>
      </c>
      <c r="B1358">
        <v>11.090999999999999</v>
      </c>
    </row>
    <row r="1359" spans="1:2" x14ac:dyDescent="0.25">
      <c r="A1359" s="3">
        <v>45243.375</v>
      </c>
      <c r="B1359">
        <v>10.983000000000001</v>
      </c>
    </row>
    <row r="1360" spans="1:2" x14ac:dyDescent="0.25">
      <c r="A1360" s="3">
        <v>45244.375</v>
      </c>
      <c r="B1360">
        <v>10.988</v>
      </c>
    </row>
    <row r="1361" spans="1:2" x14ac:dyDescent="0.25">
      <c r="A1361" s="3">
        <v>45246.375</v>
      </c>
      <c r="B1361">
        <v>10.816000000000001</v>
      </c>
    </row>
    <row r="1362" spans="1:2" x14ac:dyDescent="0.25">
      <c r="A1362" s="3">
        <v>45247.375</v>
      </c>
      <c r="B1362">
        <v>10.756</v>
      </c>
    </row>
    <row r="1363" spans="1:2" x14ac:dyDescent="0.25">
      <c r="A1363" s="3">
        <v>45250.375</v>
      </c>
      <c r="B1363">
        <v>10.663</v>
      </c>
    </row>
    <row r="1364" spans="1:2" x14ac:dyDescent="0.25">
      <c r="A1364" s="3">
        <v>45251.375</v>
      </c>
      <c r="B1364">
        <v>10.72</v>
      </c>
    </row>
    <row r="1365" spans="1:2" x14ac:dyDescent="0.25">
      <c r="A1365" s="3">
        <v>45252.375</v>
      </c>
      <c r="B1365">
        <v>10.833</v>
      </c>
    </row>
    <row r="1366" spans="1:2" x14ac:dyDescent="0.25">
      <c r="A1366" s="3">
        <v>45253.375</v>
      </c>
      <c r="B1366">
        <v>10.750999999999999</v>
      </c>
    </row>
    <row r="1367" spans="1:2" x14ac:dyDescent="0.25">
      <c r="A1367" s="3">
        <v>45254.375</v>
      </c>
      <c r="B1367">
        <v>10.76</v>
      </c>
    </row>
    <row r="1368" spans="1:2" x14ac:dyDescent="0.25">
      <c r="A1368" s="3">
        <v>45257.375</v>
      </c>
      <c r="B1368">
        <v>10.766999999999999</v>
      </c>
    </row>
    <row r="1369" spans="1:2" x14ac:dyDescent="0.25">
      <c r="A1369" s="3">
        <v>45258.375</v>
      </c>
      <c r="B1369">
        <v>10.645</v>
      </c>
    </row>
    <row r="1370" spans="1:2" x14ac:dyDescent="0.25">
      <c r="A1370" s="3">
        <v>45259.375</v>
      </c>
      <c r="B1370">
        <v>10.577</v>
      </c>
    </row>
    <row r="1371" spans="1:2" x14ac:dyDescent="0.25">
      <c r="A1371" s="3">
        <v>45260.375</v>
      </c>
      <c r="B1371">
        <v>10.507999999999999</v>
      </c>
    </row>
    <row r="1372" spans="1:2" x14ac:dyDescent="0.25">
      <c r="A1372" s="3">
        <v>45261.375</v>
      </c>
      <c r="B1372">
        <v>10.492000000000001</v>
      </c>
    </row>
    <row r="1373" spans="1:2" x14ac:dyDescent="0.25">
      <c r="A1373" s="3">
        <v>45264.375</v>
      </c>
      <c r="B1373">
        <v>10.465999999999999</v>
      </c>
    </row>
    <row r="1374" spans="1:2" x14ac:dyDescent="0.25">
      <c r="A1374" s="3">
        <v>45265.375</v>
      </c>
      <c r="B1374">
        <v>10.603999999999999</v>
      </c>
    </row>
    <row r="1375" spans="1:2" x14ac:dyDescent="0.25">
      <c r="A1375" s="3">
        <v>45266.375</v>
      </c>
      <c r="B1375">
        <v>10.602</v>
      </c>
    </row>
    <row r="1376" spans="1:2" x14ac:dyDescent="0.25">
      <c r="A1376" s="3">
        <v>45267.375</v>
      </c>
      <c r="B1376">
        <v>10.505000000000001</v>
      </c>
    </row>
    <row r="1377" spans="1:2" x14ac:dyDescent="0.25">
      <c r="A1377" s="3">
        <v>45268.375</v>
      </c>
      <c r="B1377">
        <v>10.497999999999999</v>
      </c>
    </row>
    <row r="1378" spans="1:2" x14ac:dyDescent="0.25">
      <c r="A1378" s="3">
        <v>45271.375</v>
      </c>
      <c r="B1378">
        <v>10.542</v>
      </c>
    </row>
    <row r="1379" spans="1:2" x14ac:dyDescent="0.25">
      <c r="A1379" s="3">
        <v>45272.375</v>
      </c>
      <c r="B1379">
        <v>10.519</v>
      </c>
    </row>
    <row r="1380" spans="1:2" x14ac:dyDescent="0.25">
      <c r="A1380" s="3">
        <v>45273.375</v>
      </c>
      <c r="B1380">
        <v>10.452999999999999</v>
      </c>
    </row>
    <row r="1381" spans="1:2" x14ac:dyDescent="0.25">
      <c r="A1381" s="3">
        <v>45274.375</v>
      </c>
      <c r="B1381">
        <v>10.307</v>
      </c>
    </row>
    <row r="1382" spans="1:2" x14ac:dyDescent="0.25">
      <c r="A1382" s="3">
        <v>45275.375</v>
      </c>
      <c r="B1382">
        <v>10.25</v>
      </c>
    </row>
    <row r="1383" spans="1:2" x14ac:dyDescent="0.25">
      <c r="A1383" s="3">
        <v>45278.375</v>
      </c>
      <c r="B1383">
        <v>10.180999999999999</v>
      </c>
    </row>
    <row r="1384" spans="1:2" x14ac:dyDescent="0.25">
      <c r="A1384" s="3">
        <v>45279.375</v>
      </c>
      <c r="B1384">
        <v>10.202999999999999</v>
      </c>
    </row>
    <row r="1385" spans="1:2" x14ac:dyDescent="0.25">
      <c r="A1385" s="3">
        <v>45280.375</v>
      </c>
      <c r="B1385">
        <v>10.143000000000001</v>
      </c>
    </row>
    <row r="1386" spans="1:2" x14ac:dyDescent="0.25">
      <c r="A1386" s="3">
        <v>45281.375</v>
      </c>
      <c r="B1386">
        <v>10.077999999999999</v>
      </c>
    </row>
    <row r="1387" spans="1:2" x14ac:dyDescent="0.25">
      <c r="A1387" s="3">
        <v>45282.375</v>
      </c>
      <c r="B1387">
        <v>10.095000000000001</v>
      </c>
    </row>
    <row r="1388" spans="1:2" x14ac:dyDescent="0.25">
      <c r="A1388" s="3">
        <v>45286.375</v>
      </c>
      <c r="B1388">
        <v>10.064</v>
      </c>
    </row>
    <row r="1389" spans="1:2" x14ac:dyDescent="0.25">
      <c r="A1389" s="3">
        <v>45287.375</v>
      </c>
      <c r="B1389">
        <v>10.042</v>
      </c>
    </row>
    <row r="1390" spans="1:2" x14ac:dyDescent="0.25">
      <c r="A1390" s="3">
        <v>45288.375</v>
      </c>
      <c r="B1390">
        <v>9.9969999999999999</v>
      </c>
    </row>
    <row r="1391" spans="1:2" x14ac:dyDescent="0.25">
      <c r="A1391" s="3">
        <v>45293.375</v>
      </c>
      <c r="B1391">
        <v>10.071999999999999</v>
      </c>
    </row>
    <row r="1392" spans="1:2" x14ac:dyDescent="0.25">
      <c r="A1392" s="3">
        <v>45294.375</v>
      </c>
      <c r="B1392">
        <v>10.122</v>
      </c>
    </row>
    <row r="1393" spans="1:2" x14ac:dyDescent="0.25">
      <c r="A1393" s="3">
        <v>45295.375</v>
      </c>
      <c r="B1393">
        <v>10.145</v>
      </c>
    </row>
    <row r="1394" spans="1:2" x14ac:dyDescent="0.25">
      <c r="A1394" s="3">
        <v>45296.375</v>
      </c>
      <c r="B1394">
        <v>10.196999999999999</v>
      </c>
    </row>
    <row r="1395" spans="1:2" x14ac:dyDescent="0.25">
      <c r="A1395" s="3">
        <v>45299.375</v>
      </c>
      <c r="B1395">
        <v>10.206</v>
      </c>
    </row>
    <row r="1396" spans="1:2" x14ac:dyDescent="0.25">
      <c r="A1396" s="3">
        <v>45300.375</v>
      </c>
      <c r="B1396">
        <v>10.253</v>
      </c>
    </row>
    <row r="1397" spans="1:2" x14ac:dyDescent="0.25">
      <c r="A1397" s="3">
        <v>45301.375</v>
      </c>
      <c r="B1397">
        <v>10.292</v>
      </c>
    </row>
    <row r="1398" spans="1:2" x14ac:dyDescent="0.25">
      <c r="A1398" s="3">
        <v>45302.375</v>
      </c>
      <c r="B1398">
        <v>10.281000000000001</v>
      </c>
    </row>
    <row r="1399" spans="1:2" x14ac:dyDescent="0.25">
      <c r="A1399" s="3">
        <v>45303.375</v>
      </c>
      <c r="B1399">
        <v>10.242000000000001</v>
      </c>
    </row>
    <row r="1400" spans="1:2" x14ac:dyDescent="0.25">
      <c r="A1400" s="3">
        <v>45306.375</v>
      </c>
      <c r="B1400">
        <v>10.16</v>
      </c>
    </row>
    <row r="1401" spans="1:2" x14ac:dyDescent="0.25">
      <c r="A1401" s="3">
        <v>45307.375</v>
      </c>
      <c r="B1401">
        <v>10.164</v>
      </c>
    </row>
    <row r="1402" spans="1:2" x14ac:dyDescent="0.25">
      <c r="A1402" s="3">
        <v>45308.375</v>
      </c>
      <c r="B1402">
        <v>10.353</v>
      </c>
    </row>
    <row r="1403" spans="1:2" x14ac:dyDescent="0.25">
      <c r="A1403" s="3">
        <v>45309.375</v>
      </c>
      <c r="B1403">
        <v>10.388</v>
      </c>
    </row>
    <row r="1404" spans="1:2" x14ac:dyDescent="0.25">
      <c r="A1404" s="3">
        <v>45310.375</v>
      </c>
      <c r="B1404">
        <v>10.362</v>
      </c>
    </row>
    <row r="1405" spans="1:2" x14ac:dyDescent="0.25">
      <c r="A1405" s="3">
        <v>45313.375</v>
      </c>
      <c r="B1405">
        <v>10.326000000000001</v>
      </c>
    </row>
    <row r="1406" spans="1:2" x14ac:dyDescent="0.25">
      <c r="A1406" s="3">
        <v>45314.375</v>
      </c>
      <c r="B1406">
        <v>10.414</v>
      </c>
    </row>
    <row r="1407" spans="1:2" x14ac:dyDescent="0.25">
      <c r="A1407" s="3">
        <v>45315.375</v>
      </c>
      <c r="B1407">
        <v>10.381</v>
      </c>
    </row>
    <row r="1408" spans="1:2" x14ac:dyDescent="0.25">
      <c r="A1408" s="3">
        <v>45316.375</v>
      </c>
      <c r="B1408">
        <v>10.359</v>
      </c>
    </row>
    <row r="1409" spans="1:2" x14ac:dyDescent="0.25">
      <c r="A1409" s="3">
        <v>45317.375</v>
      </c>
      <c r="B1409">
        <v>10.281000000000001</v>
      </c>
    </row>
    <row r="1410" spans="1:2" x14ac:dyDescent="0.25">
      <c r="A1410" s="3">
        <v>45320.375</v>
      </c>
      <c r="B1410">
        <v>10.224</v>
      </c>
    </row>
    <row r="1411" spans="1:2" x14ac:dyDescent="0.25">
      <c r="A1411" s="3">
        <v>45321.375</v>
      </c>
      <c r="B1411">
        <v>10.295999999999999</v>
      </c>
    </row>
    <row r="1412" spans="1:2" x14ac:dyDescent="0.25">
      <c r="A1412" s="3">
        <v>45322.375</v>
      </c>
      <c r="B1412">
        <v>10.321999999999999</v>
      </c>
    </row>
    <row r="1413" spans="1:2" x14ac:dyDescent="0.25">
      <c r="A1413" s="3">
        <v>45323.375</v>
      </c>
      <c r="B1413">
        <v>10.227</v>
      </c>
    </row>
    <row r="1414" spans="1:2" x14ac:dyDescent="0.25">
      <c r="A1414" s="3">
        <v>45324.375</v>
      </c>
      <c r="B1414">
        <v>10.189</v>
      </c>
    </row>
    <row r="1415" spans="1:2" x14ac:dyDescent="0.25">
      <c r="A1415" s="3">
        <v>45327.375</v>
      </c>
      <c r="B1415">
        <v>10.3</v>
      </c>
    </row>
    <row r="1416" spans="1:2" x14ac:dyDescent="0.25">
      <c r="A1416" s="3">
        <v>45328.375</v>
      </c>
      <c r="B1416">
        <v>10.332000000000001</v>
      </c>
    </row>
    <row r="1417" spans="1:2" x14ac:dyDescent="0.25">
      <c r="A1417" s="3">
        <v>45329.375</v>
      </c>
      <c r="B1417">
        <v>10.256</v>
      </c>
    </row>
    <row r="1418" spans="1:2" x14ac:dyDescent="0.25">
      <c r="A1418" s="3">
        <v>45330.375</v>
      </c>
      <c r="B1418">
        <v>10.273</v>
      </c>
    </row>
    <row r="1419" spans="1:2" x14ac:dyDescent="0.25">
      <c r="A1419" s="3">
        <v>45331.375</v>
      </c>
      <c r="B1419">
        <v>10.353</v>
      </c>
    </row>
    <row r="1420" spans="1:2" x14ac:dyDescent="0.25">
      <c r="A1420" s="3">
        <v>45336.375</v>
      </c>
      <c r="B1420">
        <v>10.36</v>
      </c>
    </row>
    <row r="1421" spans="1:2" x14ac:dyDescent="0.25">
      <c r="A1421" s="3">
        <v>45337.375</v>
      </c>
      <c r="B1421">
        <v>10.441000000000001</v>
      </c>
    </row>
    <row r="1422" spans="1:2" x14ac:dyDescent="0.25">
      <c r="A1422" s="3">
        <v>45338.375</v>
      </c>
      <c r="B1422">
        <v>10.435</v>
      </c>
    </row>
    <row r="1423" spans="1:2" x14ac:dyDescent="0.25">
      <c r="A1423" s="3">
        <v>45341.375</v>
      </c>
      <c r="B1423">
        <v>10.459</v>
      </c>
    </row>
    <row r="1424" spans="1:2" x14ac:dyDescent="0.25">
      <c r="A1424" s="3">
        <v>45342.375</v>
      </c>
      <c r="B1424">
        <v>10.43</v>
      </c>
    </row>
    <row r="1425" spans="1:2" x14ac:dyDescent="0.25">
      <c r="A1425" s="3">
        <v>45343.375</v>
      </c>
      <c r="B1425">
        <v>10.377000000000001</v>
      </c>
    </row>
    <row r="1426" spans="1:2" x14ac:dyDescent="0.25">
      <c r="A1426" s="3">
        <v>45344.375</v>
      </c>
      <c r="B1426">
        <v>10.366</v>
      </c>
    </row>
    <row r="1427" spans="1:2" x14ac:dyDescent="0.25">
      <c r="A1427" s="3">
        <v>45345.375</v>
      </c>
      <c r="B1427">
        <v>10.435</v>
      </c>
    </row>
    <row r="1428" spans="1:2" x14ac:dyDescent="0.25">
      <c r="A1428" s="3">
        <v>45348.375</v>
      </c>
      <c r="B1428">
        <v>10.457000000000001</v>
      </c>
    </row>
    <row r="1429" spans="1:2" x14ac:dyDescent="0.25">
      <c r="A1429" s="3">
        <v>45349.375</v>
      </c>
      <c r="B1429">
        <v>10.535</v>
      </c>
    </row>
    <row r="1430" spans="1:2" x14ac:dyDescent="0.25">
      <c r="A1430" s="3">
        <v>45350.375</v>
      </c>
      <c r="B1430">
        <v>10.46</v>
      </c>
    </row>
    <row r="1431" spans="1:2" x14ac:dyDescent="0.25">
      <c r="A1431" s="3">
        <v>45351.375</v>
      </c>
      <c r="B1431">
        <v>10.49</v>
      </c>
    </row>
    <row r="1432" spans="1:2" x14ac:dyDescent="0.25">
      <c r="A1432" s="3">
        <v>45352.375</v>
      </c>
      <c r="B1432">
        <v>10.412000000000001</v>
      </c>
    </row>
    <row r="1433" spans="1:2" x14ac:dyDescent="0.25">
      <c r="A1433" s="3">
        <v>45355.375</v>
      </c>
      <c r="B1433">
        <v>10.371</v>
      </c>
    </row>
    <row r="1434" spans="1:2" x14ac:dyDescent="0.25">
      <c r="A1434" s="3">
        <v>45356.375</v>
      </c>
      <c r="B1434">
        <v>10.364000000000001</v>
      </c>
    </row>
    <row r="1435" spans="1:2" x14ac:dyDescent="0.25">
      <c r="A1435" s="3">
        <v>45357.375</v>
      </c>
      <c r="B1435">
        <v>10.302</v>
      </c>
    </row>
    <row r="1436" spans="1:2" x14ac:dyDescent="0.25">
      <c r="A1436" s="3">
        <v>45358.375</v>
      </c>
      <c r="B1436">
        <v>10.313000000000001</v>
      </c>
    </row>
    <row r="1437" spans="1:2" x14ac:dyDescent="0.25">
      <c r="A1437" s="3">
        <v>45359.375</v>
      </c>
      <c r="B1437">
        <v>10.343</v>
      </c>
    </row>
    <row r="1438" spans="1:2" x14ac:dyDescent="0.25">
      <c r="A1438" s="3">
        <v>45362.375</v>
      </c>
      <c r="B1438">
        <v>10.446</v>
      </c>
    </row>
    <row r="1439" spans="1:2" x14ac:dyDescent="0.25">
      <c r="A1439" s="3">
        <v>45363.375</v>
      </c>
      <c r="B1439">
        <v>10.404</v>
      </c>
    </row>
    <row r="1440" spans="1:2" x14ac:dyDescent="0.25">
      <c r="A1440" s="3">
        <v>45364.375</v>
      </c>
      <c r="B1440">
        <v>10.406000000000001</v>
      </c>
    </row>
    <row r="1441" spans="1:2" x14ac:dyDescent="0.25">
      <c r="A1441" s="3">
        <v>45365.375</v>
      </c>
      <c r="B1441">
        <v>10.388999999999999</v>
      </c>
    </row>
    <row r="1442" spans="1:2" x14ac:dyDescent="0.25">
      <c r="A1442" s="3">
        <v>45366.375</v>
      </c>
      <c r="B1442">
        <v>10.516999999999999</v>
      </c>
    </row>
    <row r="1443" spans="1:2" x14ac:dyDescent="0.25">
      <c r="A1443" s="3">
        <v>45369.375</v>
      </c>
      <c r="B1443">
        <v>10.617000000000001</v>
      </c>
    </row>
    <row r="1444" spans="1:2" x14ac:dyDescent="0.25">
      <c r="A1444" s="3">
        <v>45370.375</v>
      </c>
      <c r="B1444">
        <v>10.666</v>
      </c>
    </row>
    <row r="1445" spans="1:2" x14ac:dyDescent="0.25">
      <c r="A1445" s="3">
        <v>45371.375</v>
      </c>
      <c r="B1445">
        <v>10.598000000000001</v>
      </c>
    </row>
    <row r="1446" spans="1:2" x14ac:dyDescent="0.25">
      <c r="A1446" s="3">
        <v>45372.375</v>
      </c>
      <c r="B1446">
        <v>10.534000000000001</v>
      </c>
    </row>
    <row r="1447" spans="1:2" x14ac:dyDescent="0.25">
      <c r="A1447" s="3">
        <v>45373.375</v>
      </c>
      <c r="B1447">
        <v>10.568</v>
      </c>
    </row>
    <row r="1448" spans="1:2" x14ac:dyDescent="0.25">
      <c r="A1448" s="3">
        <v>45376.375</v>
      </c>
      <c r="B1448">
        <v>10.606999999999999</v>
      </c>
    </row>
    <row r="1449" spans="1:2" x14ac:dyDescent="0.25">
      <c r="A1449" s="3">
        <v>45377.375</v>
      </c>
      <c r="B1449">
        <v>10.551</v>
      </c>
    </row>
    <row r="1450" spans="1:2" x14ac:dyDescent="0.25">
      <c r="A1450" s="3">
        <v>45378.375</v>
      </c>
      <c r="B1450">
        <v>10.606999999999999</v>
      </c>
    </row>
    <row r="1451" spans="1:2" x14ac:dyDescent="0.25">
      <c r="A1451" s="3">
        <v>45379.375</v>
      </c>
      <c r="B1451">
        <v>10.638</v>
      </c>
    </row>
    <row r="1452" spans="1:2" x14ac:dyDescent="0.25">
      <c r="A1452" s="3">
        <v>45383.375</v>
      </c>
      <c r="B1452">
        <v>10.651</v>
      </c>
    </row>
    <row r="1453" spans="1:2" x14ac:dyDescent="0.25">
      <c r="A1453" s="3">
        <v>45384.375</v>
      </c>
      <c r="B1453">
        <v>10.743</v>
      </c>
    </row>
    <row r="1454" spans="1:2" x14ac:dyDescent="0.25">
      <c r="A1454" s="3">
        <v>45385.375</v>
      </c>
      <c r="B1454">
        <v>10.814</v>
      </c>
    </row>
    <row r="1455" spans="1:2" x14ac:dyDescent="0.25">
      <c r="A1455" s="3">
        <v>45386.375</v>
      </c>
      <c r="B1455">
        <v>10.832000000000001</v>
      </c>
    </row>
    <row r="1456" spans="1:2" x14ac:dyDescent="0.25">
      <c r="A1456" s="3">
        <v>45387.375</v>
      </c>
      <c r="B1456">
        <v>10.837</v>
      </c>
    </row>
    <row r="1457" spans="1:2" x14ac:dyDescent="0.25">
      <c r="A1457" s="3">
        <v>45390.375</v>
      </c>
      <c r="B1457">
        <v>10.944000000000001</v>
      </c>
    </row>
    <row r="1458" spans="1:2" x14ac:dyDescent="0.25">
      <c r="A1458" s="3">
        <v>45391.375</v>
      </c>
      <c r="B1458">
        <v>10.922000000000001</v>
      </c>
    </row>
    <row r="1459" spans="1:2" x14ac:dyDescent="0.25">
      <c r="A1459" s="3">
        <v>45392.375</v>
      </c>
      <c r="B1459">
        <v>10.855</v>
      </c>
    </row>
    <row r="1460" spans="1:2" x14ac:dyDescent="0.25">
      <c r="A1460" s="3">
        <v>45393.375</v>
      </c>
      <c r="B1460">
        <v>11.036</v>
      </c>
    </row>
    <row r="1461" spans="1:2" x14ac:dyDescent="0.25">
      <c r="A1461" s="3">
        <v>45394.375</v>
      </c>
      <c r="B1461">
        <v>11.079000000000001</v>
      </c>
    </row>
    <row r="1462" spans="1:2" x14ac:dyDescent="0.25">
      <c r="A1462" s="3">
        <v>45397.375</v>
      </c>
      <c r="B1462">
        <v>11.113</v>
      </c>
    </row>
    <row r="1463" spans="1:2" x14ac:dyDescent="0.25">
      <c r="A1463" s="3">
        <v>45398.375</v>
      </c>
      <c r="B1463">
        <v>11.314</v>
      </c>
    </row>
    <row r="1464" spans="1:2" x14ac:dyDescent="0.25">
      <c r="A1464" s="3">
        <v>45399.375</v>
      </c>
      <c r="B1464">
        <v>11.6</v>
      </c>
    </row>
    <row r="1465" spans="1:2" x14ac:dyDescent="0.25">
      <c r="A1465" s="3">
        <v>45400.375</v>
      </c>
      <c r="B1465">
        <v>11.476000000000001</v>
      </c>
    </row>
    <row r="1466" spans="1:2" x14ac:dyDescent="0.25">
      <c r="A1466" s="3">
        <v>45401.375</v>
      </c>
      <c r="B1466">
        <v>11.403</v>
      </c>
    </row>
    <row r="1467" spans="1:2" x14ac:dyDescent="0.25">
      <c r="A1467" s="3">
        <v>45404.375</v>
      </c>
      <c r="B1467">
        <v>11.244999999999999</v>
      </c>
    </row>
    <row r="1468" spans="1:2" x14ac:dyDescent="0.25">
      <c r="A1468" s="3">
        <v>45405.375</v>
      </c>
      <c r="B1468">
        <v>11.262</v>
      </c>
    </row>
    <row r="1469" spans="1:2" x14ac:dyDescent="0.25">
      <c r="A1469" s="3">
        <v>45406.375</v>
      </c>
      <c r="B1469">
        <v>11.271000000000001</v>
      </c>
    </row>
    <row r="1470" spans="1:2" x14ac:dyDescent="0.25">
      <c r="A1470" s="3">
        <v>45407.375</v>
      </c>
      <c r="B1470">
        <v>11.382999999999999</v>
      </c>
    </row>
    <row r="1471" spans="1:2" x14ac:dyDescent="0.25">
      <c r="A1471" s="3">
        <v>45408.375</v>
      </c>
      <c r="B1471">
        <v>11.446999999999999</v>
      </c>
    </row>
    <row r="1472" spans="1:2" x14ac:dyDescent="0.25">
      <c r="A1472" s="3">
        <v>45411.375</v>
      </c>
      <c r="B1472">
        <v>11.345000000000001</v>
      </c>
    </row>
    <row r="1473" spans="1:2" x14ac:dyDescent="0.25">
      <c r="A1473" s="3">
        <v>45412.375</v>
      </c>
      <c r="B1473">
        <v>11.307</v>
      </c>
    </row>
    <row r="1474" spans="1:2" x14ac:dyDescent="0.25">
      <c r="A1474" s="3">
        <v>45414.375</v>
      </c>
      <c r="B1474">
        <v>11.522</v>
      </c>
    </row>
    <row r="1475" spans="1:2" x14ac:dyDescent="0.25">
      <c r="A1475" s="3">
        <v>45415.375</v>
      </c>
      <c r="B1475">
        <v>11.276999999999999</v>
      </c>
    </row>
    <row r="1476" spans="1:2" x14ac:dyDescent="0.25">
      <c r="A1476" s="3">
        <v>45418.375</v>
      </c>
      <c r="B1476">
        <v>11.14</v>
      </c>
    </row>
    <row r="1477" spans="1:2" x14ac:dyDescent="0.25">
      <c r="A1477" s="3">
        <v>45419.375</v>
      </c>
      <c r="B1477">
        <v>11.234</v>
      </c>
    </row>
    <row r="1478" spans="1:2" x14ac:dyDescent="0.25">
      <c r="A1478" s="3">
        <v>45420.375</v>
      </c>
      <c r="B1478">
        <v>11.19</v>
      </c>
    </row>
    <row r="1479" spans="1:2" x14ac:dyDescent="0.25">
      <c r="A1479" s="3">
        <v>45421.375</v>
      </c>
      <c r="B1479">
        <v>11.292</v>
      </c>
    </row>
    <row r="1480" spans="1:2" x14ac:dyDescent="0.25">
      <c r="A1480" s="3">
        <v>45422.375</v>
      </c>
      <c r="B1480">
        <v>11.428000000000001</v>
      </c>
    </row>
    <row r="1481" spans="1:2" x14ac:dyDescent="0.25">
      <c r="A1481" s="3">
        <v>45425.375</v>
      </c>
      <c r="B1481">
        <v>11.507999999999999</v>
      </c>
    </row>
    <row r="1482" spans="1:2" x14ac:dyDescent="0.25">
      <c r="A1482" s="3">
        <v>45426.375</v>
      </c>
      <c r="B1482">
        <v>11.503</v>
      </c>
    </row>
    <row r="1483" spans="1:2" x14ac:dyDescent="0.25">
      <c r="A1483" s="3">
        <v>45427.375</v>
      </c>
      <c r="B1483">
        <v>11.398</v>
      </c>
    </row>
    <row r="1484" spans="1:2" x14ac:dyDescent="0.25">
      <c r="A1484" s="3">
        <v>45428.375</v>
      </c>
      <c r="B1484">
        <v>11.34</v>
      </c>
    </row>
    <row r="1485" spans="1:2" x14ac:dyDescent="0.25">
      <c r="A1485" s="3">
        <v>45429.375</v>
      </c>
      <c r="B1485">
        <v>11.375999999999999</v>
      </c>
    </row>
    <row r="1486" spans="1:2" x14ac:dyDescent="0.25">
      <c r="A1486" s="3">
        <v>45432.375</v>
      </c>
      <c r="B1486">
        <v>11.497</v>
      </c>
    </row>
    <row r="1487" spans="1:2" x14ac:dyDescent="0.25">
      <c r="A1487" s="3">
        <v>45433.375</v>
      </c>
      <c r="B1487">
        <v>11.55</v>
      </c>
    </row>
    <row r="1488" spans="1:2" x14ac:dyDescent="0.25">
      <c r="A1488" s="3">
        <v>45434.375</v>
      </c>
      <c r="B1488">
        <v>11.494999999999999</v>
      </c>
    </row>
    <row r="1489" spans="1:2" x14ac:dyDescent="0.25">
      <c r="A1489" s="3">
        <v>45435.375</v>
      </c>
      <c r="B1489">
        <v>11.638</v>
      </c>
    </row>
    <row r="1490" spans="1:2" x14ac:dyDescent="0.25">
      <c r="A1490" s="3">
        <v>45436.375</v>
      </c>
      <c r="B1490">
        <v>11.532</v>
      </c>
    </row>
    <row r="1491" spans="1:2" x14ac:dyDescent="0.25">
      <c r="A1491" s="3">
        <v>45439.375</v>
      </c>
      <c r="B1491">
        <v>11.567</v>
      </c>
    </row>
    <row r="1492" spans="1:2" x14ac:dyDescent="0.25">
      <c r="A1492" s="3">
        <v>45440.375</v>
      </c>
      <c r="B1492">
        <v>11.48</v>
      </c>
    </row>
    <row r="1493" spans="1:2" x14ac:dyDescent="0.25">
      <c r="A1493" s="3">
        <v>45441.375</v>
      </c>
      <c r="B1493">
        <v>11.5</v>
      </c>
    </row>
    <row r="1494" spans="1:2" x14ac:dyDescent="0.25">
      <c r="A1494" s="3">
        <v>45443.375</v>
      </c>
      <c r="B1494">
        <v>11.728</v>
      </c>
    </row>
    <row r="1495" spans="1:2" x14ac:dyDescent="0.25">
      <c r="A1495" s="3">
        <v>45446.375</v>
      </c>
      <c r="B1495">
        <v>11.625</v>
      </c>
    </row>
    <row r="1496" spans="1:2" x14ac:dyDescent="0.25">
      <c r="A1496" s="3">
        <v>45447.375</v>
      </c>
      <c r="B1496">
        <v>11.634</v>
      </c>
    </row>
    <row r="1497" spans="1:2" x14ac:dyDescent="0.25">
      <c r="A1497" s="3">
        <v>45448.375</v>
      </c>
      <c r="B1497">
        <v>11.664</v>
      </c>
    </row>
    <row r="1498" spans="1:2" x14ac:dyDescent="0.25">
      <c r="A1498" s="3">
        <v>45449.375</v>
      </c>
      <c r="B1498">
        <v>11.659000000000001</v>
      </c>
    </row>
    <row r="1499" spans="1:2" x14ac:dyDescent="0.25">
      <c r="A1499" s="3">
        <v>45450.375</v>
      </c>
      <c r="B1499">
        <v>11.582000000000001</v>
      </c>
    </row>
    <row r="1500" spans="1:2" x14ac:dyDescent="0.25">
      <c r="A1500" s="3">
        <v>45453.375</v>
      </c>
      <c r="B1500">
        <v>12.068</v>
      </c>
    </row>
    <row r="1501" spans="1:2" x14ac:dyDescent="0.25">
      <c r="A1501" s="3">
        <v>45454.375</v>
      </c>
      <c r="B1501">
        <v>11.955</v>
      </c>
    </row>
    <row r="1502" spans="1:2" x14ac:dyDescent="0.25">
      <c r="A1502" s="3">
        <v>45455.375</v>
      </c>
      <c r="B1502">
        <v>11.881</v>
      </c>
    </row>
    <row r="1503" spans="1:2" x14ac:dyDescent="0.25">
      <c r="A1503" s="3">
        <v>45456.375</v>
      </c>
      <c r="B1503">
        <v>12.125999999999999</v>
      </c>
    </row>
    <row r="1504" spans="1:2" x14ac:dyDescent="0.25">
      <c r="A1504" s="3">
        <v>45457.375</v>
      </c>
      <c r="B1504">
        <v>12.038</v>
      </c>
    </row>
    <row r="1505" spans="1:2" x14ac:dyDescent="0.25">
      <c r="A1505" s="3">
        <v>45460.375</v>
      </c>
      <c r="B1505">
        <v>11.916</v>
      </c>
    </row>
    <row r="1506" spans="1:2" x14ac:dyDescent="0.25">
      <c r="A1506" s="3">
        <v>45461.375</v>
      </c>
      <c r="B1506">
        <v>11.967000000000001</v>
      </c>
    </row>
    <row r="1507" spans="1:2" x14ac:dyDescent="0.25">
      <c r="A1507" s="3">
        <v>45462.375</v>
      </c>
      <c r="B1507">
        <v>12.005000000000001</v>
      </c>
    </row>
    <row r="1508" spans="1:2" x14ac:dyDescent="0.25">
      <c r="A1508" s="3">
        <v>45463.375</v>
      </c>
      <c r="B1508">
        <v>12.037000000000001</v>
      </c>
    </row>
    <row r="1509" spans="1:2" x14ac:dyDescent="0.25">
      <c r="A1509" s="3">
        <v>45464.375</v>
      </c>
      <c r="B1509">
        <v>12.04</v>
      </c>
    </row>
    <row r="1510" spans="1:2" x14ac:dyDescent="0.25">
      <c r="A1510" s="3">
        <v>45467.375</v>
      </c>
      <c r="B1510">
        <v>11.93</v>
      </c>
    </row>
    <row r="1511" spans="1:2" x14ac:dyDescent="0.25">
      <c r="A1511" s="3">
        <v>45468.375</v>
      </c>
      <c r="B1511">
        <v>11.849</v>
      </c>
    </row>
    <row r="1512" spans="1:2" x14ac:dyDescent="0.25">
      <c r="A1512" s="3">
        <v>45469.375</v>
      </c>
      <c r="B1512">
        <v>11.945</v>
      </c>
    </row>
    <row r="1513" spans="1:2" x14ac:dyDescent="0.25">
      <c r="A1513" s="3">
        <v>45470.375</v>
      </c>
      <c r="B1513">
        <v>12.069000000000001</v>
      </c>
    </row>
    <row r="1514" spans="1:2" x14ac:dyDescent="0.25">
      <c r="A1514" s="3">
        <v>45471.375</v>
      </c>
      <c r="B1514">
        <v>12.117000000000001</v>
      </c>
    </row>
    <row r="1515" spans="1:2" x14ac:dyDescent="0.25">
      <c r="A1515" s="3">
        <v>45474.375</v>
      </c>
      <c r="B1515">
        <v>12.308</v>
      </c>
    </row>
    <row r="1516" spans="1:2" x14ac:dyDescent="0.25">
      <c r="A1516" s="3">
        <v>45475.375</v>
      </c>
      <c r="B1516">
        <v>12.379</v>
      </c>
    </row>
    <row r="1517" spans="1:2" x14ac:dyDescent="0.25">
      <c r="A1517" s="3">
        <v>45476.375</v>
      </c>
      <c r="B1517">
        <v>12.369</v>
      </c>
    </row>
    <row r="1518" spans="1:2" x14ac:dyDescent="0.25">
      <c r="A1518" s="3">
        <v>45477.375</v>
      </c>
      <c r="B1518">
        <v>12.201000000000001</v>
      </c>
    </row>
    <row r="1519" spans="1:2" x14ac:dyDescent="0.25">
      <c r="A1519" s="3">
        <v>45478.375</v>
      </c>
      <c r="B1519">
        <v>11.989000000000001</v>
      </c>
    </row>
    <row r="1520" spans="1:2" x14ac:dyDescent="0.25">
      <c r="A1520" s="3">
        <v>45481.375</v>
      </c>
      <c r="B1520">
        <v>11.932</v>
      </c>
    </row>
    <row r="1521" spans="1:2" x14ac:dyDescent="0.25">
      <c r="A1521" s="3">
        <v>45482.375</v>
      </c>
      <c r="B1521">
        <v>11.916</v>
      </c>
    </row>
    <row r="1522" spans="1:2" x14ac:dyDescent="0.25">
      <c r="A1522" s="3">
        <v>45483.375</v>
      </c>
      <c r="B1522">
        <v>11.843</v>
      </c>
    </row>
    <row r="1523" spans="1:2" x14ac:dyDescent="0.25">
      <c r="A1523" s="3">
        <v>45484.375</v>
      </c>
      <c r="B1523">
        <v>11.645</v>
      </c>
    </row>
    <row r="1524" spans="1:2" x14ac:dyDescent="0.25">
      <c r="A1524" s="3">
        <v>45485.375</v>
      </c>
      <c r="B1524">
        <v>11.6</v>
      </c>
    </row>
    <row r="1525" spans="1:2" x14ac:dyDescent="0.25">
      <c r="A1525" s="3">
        <v>45488.375</v>
      </c>
      <c r="B1525">
        <v>11.638</v>
      </c>
    </row>
    <row r="1526" spans="1:2" x14ac:dyDescent="0.25">
      <c r="A1526" s="3">
        <v>45489.375</v>
      </c>
      <c r="B1526">
        <v>11.765000000000001</v>
      </c>
    </row>
    <row r="1527" spans="1:2" x14ac:dyDescent="0.25">
      <c r="A1527" s="3">
        <v>45490.375</v>
      </c>
      <c r="B1527">
        <v>11.725</v>
      </c>
    </row>
    <row r="1528" spans="1:2" x14ac:dyDescent="0.25">
      <c r="A1528" s="3">
        <v>45491.375</v>
      </c>
      <c r="B1528">
        <v>11.782</v>
      </c>
    </row>
    <row r="1529" spans="1:2" x14ac:dyDescent="0.25">
      <c r="A1529" s="3">
        <v>45492.375</v>
      </c>
      <c r="B1529">
        <v>11.967000000000001</v>
      </c>
    </row>
    <row r="1530" spans="1:2" x14ac:dyDescent="0.25">
      <c r="A1530" s="3">
        <v>45495.375</v>
      </c>
      <c r="B1530">
        <v>12.016</v>
      </c>
    </row>
    <row r="1531" spans="1:2" x14ac:dyDescent="0.25">
      <c r="A1531" s="3">
        <v>45496.375</v>
      </c>
      <c r="B1531">
        <v>11.932</v>
      </c>
    </row>
    <row r="1532" spans="1:2" x14ac:dyDescent="0.25">
      <c r="A1532" s="3">
        <v>45497.375</v>
      </c>
      <c r="B1532">
        <v>12.086</v>
      </c>
    </row>
    <row r="1533" spans="1:2" x14ac:dyDescent="0.25">
      <c r="A1533" s="3">
        <v>45498.375</v>
      </c>
      <c r="B1533">
        <v>12.129</v>
      </c>
    </row>
    <row r="1534" spans="1:2" x14ac:dyDescent="0.25">
      <c r="A1534" s="3">
        <v>45499.375</v>
      </c>
      <c r="B1534">
        <v>12.254</v>
      </c>
    </row>
    <row r="1535" spans="1:2" x14ac:dyDescent="0.25">
      <c r="A1535" s="3">
        <v>45502.375</v>
      </c>
      <c r="B1535">
        <v>12.121</v>
      </c>
    </row>
    <row r="1536" spans="1:2" x14ac:dyDescent="0.25">
      <c r="A1536" s="3">
        <v>45503.375</v>
      </c>
      <c r="B1536">
        <v>12.18</v>
      </c>
    </row>
    <row r="1537" spans="1:2" x14ac:dyDescent="0.25">
      <c r="A1537" s="3">
        <v>45504.375</v>
      </c>
      <c r="B1537">
        <v>12.111000000000001</v>
      </c>
    </row>
    <row r="1538" spans="1:2" x14ac:dyDescent="0.25">
      <c r="A1538" s="3">
        <v>45505.375</v>
      </c>
      <c r="B1538">
        <v>11.987</v>
      </c>
    </row>
    <row r="1539" spans="1:2" x14ac:dyDescent="0.25">
      <c r="A1539" s="3">
        <v>45506.375</v>
      </c>
      <c r="B1539">
        <v>12.045999999999999</v>
      </c>
    </row>
    <row r="1540" spans="1:2" x14ac:dyDescent="0.25">
      <c r="A1540" s="3">
        <v>45509.375</v>
      </c>
      <c r="B1540">
        <v>11.754</v>
      </c>
    </row>
    <row r="1541" spans="1:2" x14ac:dyDescent="0.25">
      <c r="A1541" s="3">
        <v>45510.375</v>
      </c>
      <c r="B1541">
        <v>11.709</v>
      </c>
    </row>
    <row r="1542" spans="1:2" x14ac:dyDescent="0.25">
      <c r="A1542" s="3">
        <v>45511.375</v>
      </c>
      <c r="B1542">
        <v>11.835000000000001</v>
      </c>
    </row>
    <row r="1543" spans="1:2" x14ac:dyDescent="0.25">
      <c r="A1543" s="3">
        <v>45512.375</v>
      </c>
      <c r="B1543">
        <v>11.808999999999999</v>
      </c>
    </row>
    <row r="1544" spans="1:2" x14ac:dyDescent="0.25">
      <c r="A1544" s="3">
        <v>45513.375</v>
      </c>
      <c r="B1544">
        <v>11.816000000000001</v>
      </c>
    </row>
    <row r="1545" spans="1:2" x14ac:dyDescent="0.25">
      <c r="A1545" s="3">
        <v>45516.375</v>
      </c>
      <c r="B1545">
        <v>11.62</v>
      </c>
    </row>
    <row r="1546" spans="1:2" x14ac:dyDescent="0.25">
      <c r="A1546" s="3">
        <v>45517.375</v>
      </c>
      <c r="B1546">
        <v>11.597</v>
      </c>
    </row>
    <row r="1547" spans="1:2" x14ac:dyDescent="0.25">
      <c r="A1547" s="3">
        <v>45518.375</v>
      </c>
      <c r="B1547">
        <v>11.43</v>
      </c>
    </row>
    <row r="1548" spans="1:2" x14ac:dyDescent="0.25">
      <c r="A1548" s="3">
        <v>45519.375</v>
      </c>
      <c r="B1548">
        <v>11.398</v>
      </c>
    </row>
    <row r="1549" spans="1:2" x14ac:dyDescent="0.25">
      <c r="A1549" s="3">
        <v>45520.375</v>
      </c>
      <c r="B1549">
        <v>11.532999999999999</v>
      </c>
    </row>
    <row r="1550" spans="1:2" x14ac:dyDescent="0.25">
      <c r="A1550" s="3">
        <v>45523.375</v>
      </c>
      <c r="B1550">
        <v>11.507999999999999</v>
      </c>
    </row>
    <row r="1551" spans="1:2" x14ac:dyDescent="0.25">
      <c r="A1551" s="3">
        <v>45524.375</v>
      </c>
      <c r="B1551">
        <v>11.388</v>
      </c>
    </row>
    <row r="1552" spans="1:2" x14ac:dyDescent="0.25">
      <c r="A1552" s="3">
        <v>45525.375</v>
      </c>
      <c r="B1552">
        <v>11.483000000000001</v>
      </c>
    </row>
    <row r="1553" spans="1:2" x14ac:dyDescent="0.25">
      <c r="A1553" s="3">
        <v>45526.375</v>
      </c>
      <c r="B1553">
        <v>11.483000000000001</v>
      </c>
    </row>
    <row r="1554" spans="1:2" x14ac:dyDescent="0.25">
      <c r="A1554" s="3">
        <v>45527.375</v>
      </c>
      <c r="B1554">
        <v>11.702</v>
      </c>
    </row>
    <row r="1555" spans="1:2" x14ac:dyDescent="0.25">
      <c r="A1555" s="3">
        <v>45530.375</v>
      </c>
      <c r="B1555">
        <v>11.56</v>
      </c>
    </row>
    <row r="1556" spans="1:2" x14ac:dyDescent="0.25">
      <c r="A1556" s="3">
        <v>45531.375</v>
      </c>
      <c r="B1556">
        <v>11.51</v>
      </c>
    </row>
    <row r="1557" spans="1:2" x14ac:dyDescent="0.25">
      <c r="A1557" s="3">
        <v>45532.375</v>
      </c>
      <c r="B1557">
        <v>11.577999999999999</v>
      </c>
    </row>
    <row r="1558" spans="1:2" x14ac:dyDescent="0.25">
      <c r="A1558" s="3">
        <v>45533.375</v>
      </c>
      <c r="B1558">
        <v>11.71</v>
      </c>
    </row>
    <row r="1559" spans="1:2" x14ac:dyDescent="0.25">
      <c r="A1559" s="3">
        <v>45534.375</v>
      </c>
      <c r="B1559">
        <v>11.853</v>
      </c>
    </row>
    <row r="1560" spans="1:2" x14ac:dyDescent="0.25">
      <c r="A1560" s="3">
        <v>45537.375</v>
      </c>
      <c r="B1560">
        <v>12.087</v>
      </c>
    </row>
    <row r="1561" spans="1:2" x14ac:dyDescent="0.25">
      <c r="A1561" s="3">
        <v>45538.375</v>
      </c>
      <c r="B1561">
        <v>12.164</v>
      </c>
    </row>
    <row r="1562" spans="1:2" x14ac:dyDescent="0.25">
      <c r="A1562" s="3">
        <v>45539.375</v>
      </c>
      <c r="B1562">
        <v>12.105</v>
      </c>
    </row>
    <row r="1563" spans="1:2" x14ac:dyDescent="0.25">
      <c r="A1563" s="3">
        <v>45540.375</v>
      </c>
      <c r="B1563">
        <v>11.938000000000001</v>
      </c>
    </row>
    <row r="1564" spans="1:2" x14ac:dyDescent="0.25">
      <c r="A1564" s="3">
        <v>45541.375</v>
      </c>
      <c r="B1564">
        <v>11.835000000000001</v>
      </c>
    </row>
    <row r="1565" spans="1:2" x14ac:dyDescent="0.25">
      <c r="A1565" s="3">
        <v>45544.375</v>
      </c>
      <c r="B1565">
        <v>11.788</v>
      </c>
    </row>
    <row r="1566" spans="1:2" x14ac:dyDescent="0.25">
      <c r="A1566" s="3">
        <v>45545.375</v>
      </c>
      <c r="B1566">
        <v>11.776999999999999</v>
      </c>
    </row>
    <row r="1567" spans="1:2" x14ac:dyDescent="0.25">
      <c r="A1567" s="3">
        <v>45546.375</v>
      </c>
      <c r="B1567">
        <v>11.811</v>
      </c>
    </row>
    <row r="1568" spans="1:2" x14ac:dyDescent="0.25">
      <c r="A1568" s="3">
        <v>45547.375</v>
      </c>
      <c r="B1568">
        <v>11.786</v>
      </c>
    </row>
    <row r="1569" spans="1:2" x14ac:dyDescent="0.25">
      <c r="A1569" s="3">
        <v>45548.375</v>
      </c>
      <c r="B1569">
        <v>11.944000000000001</v>
      </c>
    </row>
    <row r="1570" spans="1:2" x14ac:dyDescent="0.25">
      <c r="A1570" s="3">
        <v>45551.375</v>
      </c>
      <c r="B1570">
        <v>11.9</v>
      </c>
    </row>
    <row r="1571" spans="1:2" x14ac:dyDescent="0.25">
      <c r="A1571" s="3">
        <v>45552.375</v>
      </c>
      <c r="B1571">
        <v>11.959</v>
      </c>
    </row>
    <row r="1572" spans="1:2" x14ac:dyDescent="0.25">
      <c r="A1572" s="3">
        <v>45553.375</v>
      </c>
      <c r="B1572">
        <v>11.997</v>
      </c>
    </row>
    <row r="1573" spans="1:2" x14ac:dyDescent="0.25">
      <c r="A1573" s="3">
        <v>45554.375</v>
      </c>
      <c r="B1573">
        <v>11.957000000000001</v>
      </c>
    </row>
    <row r="1574" spans="1:2" x14ac:dyDescent="0.25">
      <c r="A1574" s="3">
        <v>45555.375</v>
      </c>
      <c r="B1574">
        <v>12.090999999999999</v>
      </c>
    </row>
    <row r="1575" spans="1:2" x14ac:dyDescent="0.25">
      <c r="A1575" s="3">
        <v>45558.375</v>
      </c>
      <c r="B1575">
        <v>12.372</v>
      </c>
    </row>
    <row r="1576" spans="1:2" x14ac:dyDescent="0.25">
      <c r="A1576" s="3">
        <v>45559.375</v>
      </c>
      <c r="B1576">
        <v>12.558999999999999</v>
      </c>
    </row>
    <row r="1577" spans="1:2" x14ac:dyDescent="0.25">
      <c r="A1577" s="3">
        <v>45560.375</v>
      </c>
      <c r="B1577">
        <v>12.278</v>
      </c>
    </row>
    <row r="1578" spans="1:2" x14ac:dyDescent="0.25">
      <c r="A1578" s="3">
        <v>45561.375</v>
      </c>
      <c r="B1578">
        <v>12.234999999999999</v>
      </c>
    </row>
    <row r="1579" spans="1:2" x14ac:dyDescent="0.25">
      <c r="A1579" s="3">
        <v>45562.375</v>
      </c>
      <c r="B1579">
        <v>12.307</v>
      </c>
    </row>
    <row r="1580" spans="1:2" x14ac:dyDescent="0.25">
      <c r="A1580" s="3">
        <v>45565.375</v>
      </c>
      <c r="B1580">
        <v>12.37</v>
      </c>
    </row>
    <row r="1581" spans="1:2" x14ac:dyDescent="0.25">
      <c r="A1581" s="3">
        <v>45566.375</v>
      </c>
      <c r="B1581">
        <v>12.455</v>
      </c>
    </row>
    <row r="1582" spans="1:2" x14ac:dyDescent="0.25">
      <c r="A1582" s="3">
        <v>45567.375</v>
      </c>
      <c r="B1582">
        <v>12.404</v>
      </c>
    </row>
    <row r="1583" spans="1:2" x14ac:dyDescent="0.25">
      <c r="A1583" s="3">
        <v>45568.375</v>
      </c>
      <c r="B1583">
        <v>12.356999999999999</v>
      </c>
    </row>
    <row r="1584" spans="1:2" x14ac:dyDescent="0.25">
      <c r="A1584" s="3">
        <v>45569.375</v>
      </c>
      <c r="B1584">
        <v>12.407</v>
      </c>
    </row>
    <row r="1585" spans="1:2" x14ac:dyDescent="0.25">
      <c r="A1585" s="3">
        <v>45572.375</v>
      </c>
      <c r="B1585">
        <v>12.467000000000001</v>
      </c>
    </row>
    <row r="1586" spans="1:2" x14ac:dyDescent="0.25">
      <c r="A1586" s="3">
        <v>45573.375</v>
      </c>
      <c r="B1586">
        <v>12.395</v>
      </c>
    </row>
    <row r="1587" spans="1:2" x14ac:dyDescent="0.25">
      <c r="A1587" s="3">
        <v>45574.375</v>
      </c>
      <c r="B1587">
        <v>12.331</v>
      </c>
    </row>
    <row r="1588" spans="1:2" x14ac:dyDescent="0.25">
      <c r="A1588" s="3">
        <v>45575.375</v>
      </c>
      <c r="B1588">
        <v>12.595000000000001</v>
      </c>
    </row>
    <row r="1589" spans="1:2" x14ac:dyDescent="0.25">
      <c r="A1589" s="3">
        <v>45576.375</v>
      </c>
      <c r="B1589">
        <v>12.673</v>
      </c>
    </row>
    <row r="1590" spans="1:2" x14ac:dyDescent="0.25">
      <c r="A1590" s="3">
        <v>45579.375</v>
      </c>
      <c r="B1590">
        <v>12.843</v>
      </c>
    </row>
    <row r="1591" spans="1:2" x14ac:dyDescent="0.25">
      <c r="A1591" s="3">
        <v>45580.375</v>
      </c>
      <c r="B1591">
        <v>12.631</v>
      </c>
    </row>
    <row r="1592" spans="1:2" x14ac:dyDescent="0.25">
      <c r="A1592" s="3">
        <v>45581.375</v>
      </c>
      <c r="B1592">
        <v>12.725</v>
      </c>
    </row>
    <row r="1593" spans="1:2" x14ac:dyDescent="0.25">
      <c r="A1593" s="3">
        <v>45582.375</v>
      </c>
      <c r="B1593">
        <v>12.833</v>
      </c>
    </row>
    <row r="1594" spans="1:2" x14ac:dyDescent="0.25">
      <c r="A1594" s="3">
        <v>45583.375</v>
      </c>
      <c r="B1594">
        <v>12.907</v>
      </c>
    </row>
    <row r="1595" spans="1:2" x14ac:dyDescent="0.25">
      <c r="A1595" s="3">
        <v>45586.375</v>
      </c>
      <c r="B1595">
        <v>12.965999999999999</v>
      </c>
    </row>
    <row r="1596" spans="1:2" x14ac:dyDescent="0.25">
      <c r="A1596" s="3">
        <v>45587.375</v>
      </c>
      <c r="B1596">
        <v>12.896000000000001</v>
      </c>
    </row>
    <row r="1597" spans="1:2" x14ac:dyDescent="0.25">
      <c r="A1597" s="3">
        <v>45588.375</v>
      </c>
      <c r="B1597">
        <v>12.888</v>
      </c>
    </row>
    <row r="1598" spans="1:2" x14ac:dyDescent="0.25">
      <c r="A1598" s="3">
        <v>45589.375</v>
      </c>
      <c r="B1598">
        <v>12.974</v>
      </c>
    </row>
    <row r="1599" spans="1:2" x14ac:dyDescent="0.25">
      <c r="A1599" s="3">
        <v>45590.375</v>
      </c>
      <c r="B1599">
        <v>12.738</v>
      </c>
    </row>
    <row r="1600" spans="1:2" x14ac:dyDescent="0.25">
      <c r="A1600" s="3">
        <v>45593.375</v>
      </c>
      <c r="B1600">
        <v>12.818</v>
      </c>
    </row>
    <row r="1601" spans="1:2" x14ac:dyDescent="0.25">
      <c r="A1601" s="3">
        <v>45594.375</v>
      </c>
      <c r="B1601">
        <v>12.849</v>
      </c>
    </row>
    <row r="1602" spans="1:2" x14ac:dyDescent="0.25">
      <c r="A1602" s="3">
        <v>45595.375</v>
      </c>
      <c r="B1602">
        <v>12.949</v>
      </c>
    </row>
    <row r="1603" spans="1:2" x14ac:dyDescent="0.25">
      <c r="A1603" s="3">
        <v>45596.375</v>
      </c>
      <c r="B1603">
        <v>12.912000000000001</v>
      </c>
    </row>
    <row r="1604" spans="1:2" x14ac:dyDescent="0.25">
      <c r="A1604" s="3">
        <v>45597.375</v>
      </c>
      <c r="B1604">
        <v>12.973000000000001</v>
      </c>
    </row>
    <row r="1605" spans="1:2" x14ac:dyDescent="0.25">
      <c r="A1605" s="3">
        <v>45600.375</v>
      </c>
      <c r="B1605">
        <v>13.287000000000001</v>
      </c>
    </row>
    <row r="1606" spans="1:2" x14ac:dyDescent="0.25">
      <c r="A1606" s="3">
        <v>45601.375</v>
      </c>
      <c r="B1606">
        <v>13.042</v>
      </c>
    </row>
    <row r="1607" spans="1:2" x14ac:dyDescent="0.25">
      <c r="A1607" s="3">
        <v>45602.375</v>
      </c>
      <c r="B1607">
        <v>12.993</v>
      </c>
    </row>
    <row r="1608" spans="1:2" x14ac:dyDescent="0.25">
      <c r="A1608" s="3">
        <v>45603.375</v>
      </c>
      <c r="B1608">
        <v>12.971</v>
      </c>
    </row>
    <row r="1609" spans="1:2" x14ac:dyDescent="0.25">
      <c r="A1609" s="3">
        <v>45604.375</v>
      </c>
      <c r="B1609">
        <v>12.903</v>
      </c>
    </row>
    <row r="1610" spans="1:2" x14ac:dyDescent="0.25">
      <c r="A1610" s="3">
        <v>45607.375</v>
      </c>
      <c r="B1610">
        <v>12.968999999999999</v>
      </c>
    </row>
    <row r="1611" spans="1:2" x14ac:dyDescent="0.25">
      <c r="A1611" s="3">
        <v>45608.375</v>
      </c>
      <c r="B1611">
        <v>13.028</v>
      </c>
    </row>
    <row r="1612" spans="1:2" x14ac:dyDescent="0.25">
      <c r="A1612" s="3">
        <v>45609.375</v>
      </c>
      <c r="B1612">
        <v>13.153</v>
      </c>
    </row>
    <row r="1613" spans="1:2" x14ac:dyDescent="0.25">
      <c r="A1613" s="3">
        <v>45610.375</v>
      </c>
      <c r="B1613">
        <v>13.221</v>
      </c>
    </row>
    <row r="1614" spans="1:2" x14ac:dyDescent="0.25">
      <c r="A1614" s="3">
        <v>45614.375</v>
      </c>
      <c r="B1614">
        <v>13.185</v>
      </c>
    </row>
    <row r="1615" spans="1:2" x14ac:dyDescent="0.25">
      <c r="A1615" s="3">
        <v>45615.375</v>
      </c>
      <c r="B1615">
        <v>13.284000000000001</v>
      </c>
    </row>
    <row r="1616" spans="1:2" x14ac:dyDescent="0.25">
      <c r="A1616" s="3">
        <v>45617.375</v>
      </c>
      <c r="B1616">
        <v>13.204000000000001</v>
      </c>
    </row>
    <row r="1617" spans="1:2" x14ac:dyDescent="0.25">
      <c r="A1617" s="3">
        <v>45618.375</v>
      </c>
      <c r="B1617">
        <v>13.147</v>
      </c>
    </row>
    <row r="1618" spans="1:2" x14ac:dyDescent="0.25">
      <c r="A1618" s="3">
        <v>45621.375</v>
      </c>
      <c r="B1618">
        <v>13.205</v>
      </c>
    </row>
    <row r="1619" spans="1:2" x14ac:dyDescent="0.25">
      <c r="A1619" s="3">
        <v>45622.375</v>
      </c>
      <c r="B1619">
        <v>13.108000000000001</v>
      </c>
    </row>
    <row r="1620" spans="1:2" x14ac:dyDescent="0.25">
      <c r="A1620" s="3">
        <v>45623.375</v>
      </c>
      <c r="B1620">
        <v>13.077</v>
      </c>
    </row>
    <row r="1621" spans="1:2" x14ac:dyDescent="0.25">
      <c r="A1621" s="3">
        <v>45624.375</v>
      </c>
      <c r="B1621">
        <v>13.483000000000001</v>
      </c>
    </row>
    <row r="1622" spans="1:2" x14ac:dyDescent="0.25">
      <c r="A1622" s="3">
        <v>45625.375</v>
      </c>
      <c r="B1622">
        <v>13.768000000000001</v>
      </c>
    </row>
    <row r="1623" spans="1:2" x14ac:dyDescent="0.25">
      <c r="A1623" s="3">
        <v>45628.375</v>
      </c>
      <c r="B1623">
        <v>13.801</v>
      </c>
    </row>
    <row r="1624" spans="1:2" x14ac:dyDescent="0.25">
      <c r="A1624" s="3">
        <v>45629.375</v>
      </c>
      <c r="B1624">
        <v>13.867000000000001</v>
      </c>
    </row>
    <row r="1625" spans="1:2" x14ac:dyDescent="0.25">
      <c r="A1625" s="3">
        <v>45630.375</v>
      </c>
      <c r="B1625">
        <v>14.148</v>
      </c>
    </row>
    <row r="1626" spans="1:2" x14ac:dyDescent="0.25">
      <c r="A1626" s="3">
        <v>45631.375</v>
      </c>
      <c r="B1626">
        <v>14.103999999999999</v>
      </c>
    </row>
    <row r="1627" spans="1:2" x14ac:dyDescent="0.25">
      <c r="A1627" s="3">
        <v>45632.375</v>
      </c>
      <c r="B1627">
        <v>14.122999999999999</v>
      </c>
    </row>
    <row r="1628" spans="1:2" x14ac:dyDescent="0.25">
      <c r="A1628" s="3">
        <v>45635.375</v>
      </c>
      <c r="B1628">
        <v>14.465</v>
      </c>
    </row>
    <row r="1629" spans="1:2" x14ac:dyDescent="0.25">
      <c r="A1629" s="3">
        <v>45636.375</v>
      </c>
      <c r="B1629">
        <v>14.699</v>
      </c>
    </row>
    <row r="1630" spans="1:2" x14ac:dyDescent="0.25">
      <c r="A1630" s="3">
        <v>45637.375</v>
      </c>
      <c r="B1630">
        <v>14.315</v>
      </c>
    </row>
    <row r="1631" spans="1:2" x14ac:dyDescent="0.25">
      <c r="A1631" s="3">
        <v>45638.375</v>
      </c>
      <c r="B1631">
        <v>14.121</v>
      </c>
    </row>
    <row r="1632" spans="1:2" x14ac:dyDescent="0.25">
      <c r="A1632" s="3">
        <v>45639.375</v>
      </c>
      <c r="B1632">
        <v>14.201000000000001</v>
      </c>
    </row>
    <row r="1633" spans="1:2" x14ac:dyDescent="0.25">
      <c r="A1633" s="3">
        <v>45642.375</v>
      </c>
      <c r="B1633">
        <v>14.617000000000001</v>
      </c>
    </row>
    <row r="1634" spans="1:2" x14ac:dyDescent="0.25">
      <c r="A1634" s="3">
        <v>45643.375</v>
      </c>
      <c r="B1634">
        <v>15.114000000000001</v>
      </c>
    </row>
    <row r="1635" spans="1:2" x14ac:dyDescent="0.25">
      <c r="A1635" s="3">
        <v>45644.375</v>
      </c>
      <c r="B1635">
        <v>15.115</v>
      </c>
    </row>
    <row r="1636" spans="1:2" x14ac:dyDescent="0.25">
      <c r="A1636" s="3">
        <v>45645.375</v>
      </c>
      <c r="B1636">
        <v>15.638999999999999</v>
      </c>
    </row>
    <row r="1637" spans="1:2" x14ac:dyDescent="0.25">
      <c r="A1637" s="3">
        <v>45646.375</v>
      </c>
      <c r="B1637">
        <v>14.959</v>
      </c>
    </row>
    <row r="1638" spans="1:2" x14ac:dyDescent="0.25">
      <c r="A1638" s="3">
        <v>45649.375</v>
      </c>
      <c r="B1638">
        <v>14.561</v>
      </c>
    </row>
    <row r="1639" spans="1:2" x14ac:dyDescent="0.25">
      <c r="A1639" s="3">
        <v>45652.375</v>
      </c>
      <c r="B1639">
        <v>14.993</v>
      </c>
    </row>
    <row r="1640" spans="1:2" x14ac:dyDescent="0.25">
      <c r="A1640" s="3">
        <v>45653.375</v>
      </c>
      <c r="B1640">
        <v>15.271000000000001</v>
      </c>
    </row>
    <row r="1641" spans="1:2" x14ac:dyDescent="0.25">
      <c r="A1641" s="3">
        <v>45656.375</v>
      </c>
      <c r="B1641">
        <v>15.526999999999999</v>
      </c>
    </row>
    <row r="1642" spans="1:2" x14ac:dyDescent="0.25">
      <c r="A1642" s="3">
        <v>45659.375</v>
      </c>
      <c r="B1642">
        <v>15.750999999999999</v>
      </c>
    </row>
    <row r="1643" spans="1:2" x14ac:dyDescent="0.25">
      <c r="A1643" s="3">
        <v>45660.375</v>
      </c>
      <c r="B1643">
        <v>15.548</v>
      </c>
    </row>
    <row r="1644" spans="1:2" x14ac:dyDescent="0.25">
      <c r="A1644" s="3">
        <v>45663.375</v>
      </c>
      <c r="B1644">
        <v>15.327</v>
      </c>
    </row>
    <row r="1645" spans="1:2" x14ac:dyDescent="0.25">
      <c r="A1645" s="3">
        <v>45664.375</v>
      </c>
      <c r="B1645">
        <v>15.113</v>
      </c>
    </row>
    <row r="1646" spans="1:2" x14ac:dyDescent="0.25">
      <c r="A1646" s="3">
        <v>45665.375</v>
      </c>
      <c r="B1646">
        <v>15.191000000000001</v>
      </c>
    </row>
    <row r="1647" spans="1:2" x14ac:dyDescent="0.25">
      <c r="A1647" s="3">
        <v>45666.375</v>
      </c>
      <c r="B1647">
        <v>15.269</v>
      </c>
    </row>
    <row r="1648" spans="1:2" x14ac:dyDescent="0.25">
      <c r="A1648" s="3">
        <v>45667.375</v>
      </c>
      <c r="B1648">
        <v>15.125</v>
      </c>
    </row>
    <row r="1649" spans="1:2" x14ac:dyDescent="0.25">
      <c r="A1649" s="3">
        <v>45670.375</v>
      </c>
      <c r="B1649">
        <v>15.353</v>
      </c>
    </row>
    <row r="1650" spans="1:2" x14ac:dyDescent="0.25">
      <c r="A1650" s="3">
        <v>45671.375</v>
      </c>
      <c r="B1650">
        <v>15.29</v>
      </c>
    </row>
    <row r="1651" spans="1:2" x14ac:dyDescent="0.25">
      <c r="A1651" s="3">
        <v>45672.375</v>
      </c>
      <c r="B1651">
        <v>15.159000000000001</v>
      </c>
    </row>
    <row r="1652" spans="1:2" x14ac:dyDescent="0.25">
      <c r="A1652" s="3">
        <v>45673.375</v>
      </c>
      <c r="B1652">
        <v>14.833</v>
      </c>
    </row>
    <row r="1653" spans="1:2" x14ac:dyDescent="0.25">
      <c r="A1653" s="3">
        <v>45674.375</v>
      </c>
      <c r="B1653">
        <v>15.047000000000001</v>
      </c>
    </row>
    <row r="1654" spans="1:2" x14ac:dyDescent="0.25">
      <c r="A1654" s="3">
        <v>45677.375</v>
      </c>
      <c r="B1654">
        <v>15.167</v>
      </c>
    </row>
    <row r="1655" spans="1:2" x14ac:dyDescent="0.25">
      <c r="A1655" s="3">
        <v>45678.375</v>
      </c>
      <c r="B1655">
        <v>14.992000000000001</v>
      </c>
    </row>
    <row r="1656" spans="1:2" x14ac:dyDescent="0.25">
      <c r="A1656" s="3">
        <v>45679.375</v>
      </c>
      <c r="B1656">
        <v>15.032999999999999</v>
      </c>
    </row>
    <row r="1657" spans="1:2" x14ac:dyDescent="0.25">
      <c r="A1657" s="3">
        <v>45680.375</v>
      </c>
      <c r="B1657">
        <v>14.984</v>
      </c>
    </row>
    <row r="1658" spans="1:2" x14ac:dyDescent="0.25">
      <c r="A1658" s="3">
        <v>45681.375</v>
      </c>
      <c r="B1658">
        <v>15.148999999999999</v>
      </c>
    </row>
    <row r="1659" spans="1:2" x14ac:dyDescent="0.25">
      <c r="A1659" s="3">
        <v>45684.375</v>
      </c>
      <c r="B1659">
        <v>15.178000000000001</v>
      </c>
    </row>
    <row r="1660" spans="1:2" x14ac:dyDescent="0.25">
      <c r="A1660" s="3">
        <v>45685.375</v>
      </c>
      <c r="B1660">
        <v>15.083</v>
      </c>
    </row>
    <row r="1661" spans="1:2" x14ac:dyDescent="0.25">
      <c r="A1661" s="3">
        <v>45686.375</v>
      </c>
      <c r="B1661">
        <v>15.055999999999999</v>
      </c>
    </row>
    <row r="1662" spans="1:2" x14ac:dyDescent="0.25">
      <c r="A1662" s="3">
        <v>45687.375</v>
      </c>
      <c r="B1662">
        <v>15.148</v>
      </c>
    </row>
    <row r="1663" spans="1:2" x14ac:dyDescent="0.25">
      <c r="A1663" s="3">
        <v>45688.375</v>
      </c>
      <c r="B1663">
        <v>14.771000000000001</v>
      </c>
    </row>
    <row r="1664" spans="1:2" x14ac:dyDescent="0.25">
      <c r="A1664" s="3">
        <v>45691.375</v>
      </c>
      <c r="B1664">
        <v>14.71</v>
      </c>
    </row>
    <row r="1665" spans="1:2" x14ac:dyDescent="0.25">
      <c r="A1665" s="3">
        <v>45694.375</v>
      </c>
      <c r="B1665">
        <v>14.64</v>
      </c>
    </row>
    <row r="1666" spans="1:2" x14ac:dyDescent="0.25">
      <c r="A1666" s="3">
        <v>45695.375</v>
      </c>
      <c r="B1666">
        <v>14.693</v>
      </c>
    </row>
    <row r="1667" spans="1:2" x14ac:dyDescent="0.25">
      <c r="A1667" s="3">
        <v>45698.375</v>
      </c>
      <c r="B1667">
        <v>14.874000000000001</v>
      </c>
    </row>
    <row r="1668" spans="1:2" x14ac:dyDescent="0.25">
      <c r="A1668" s="3">
        <v>45699.375</v>
      </c>
      <c r="B1668">
        <v>14.922000000000001</v>
      </c>
    </row>
    <row r="1669" spans="1:2" x14ac:dyDescent="0.25">
      <c r="A1669" s="3">
        <v>45700.375</v>
      </c>
      <c r="B1669">
        <v>14.813000000000001</v>
      </c>
    </row>
    <row r="1670" spans="1:2" x14ac:dyDescent="0.25">
      <c r="A1670" s="3">
        <v>45701.375</v>
      </c>
      <c r="B1670">
        <v>14.912000000000001</v>
      </c>
    </row>
    <row r="1671" spans="1:2" x14ac:dyDescent="0.25">
      <c r="A1671" s="3">
        <v>45702.375</v>
      </c>
      <c r="B1671">
        <v>14.817</v>
      </c>
    </row>
    <row r="1672" spans="1:2" x14ac:dyDescent="0.25">
      <c r="A1672" s="3">
        <v>45705.375</v>
      </c>
      <c r="B1672">
        <v>14.547000000000001</v>
      </c>
    </row>
    <row r="1673" spans="1:2" x14ac:dyDescent="0.25">
      <c r="A1673" s="3">
        <v>45706.375</v>
      </c>
      <c r="B1673">
        <v>14.295</v>
      </c>
    </row>
    <row r="1674" spans="1:2" x14ac:dyDescent="0.25">
      <c r="A1674" s="3">
        <v>45707.375</v>
      </c>
      <c r="B1674">
        <v>14.295</v>
      </c>
    </row>
    <row r="1675" spans="1:2" x14ac:dyDescent="0.25">
      <c r="A1675" s="3">
        <v>45708.375</v>
      </c>
      <c r="B1675">
        <v>14.467000000000001</v>
      </c>
    </row>
    <row r="1676" spans="1:2" x14ac:dyDescent="0.25">
      <c r="A1676" s="3">
        <v>45709.375</v>
      </c>
      <c r="B1676">
        <v>14.459</v>
      </c>
    </row>
    <row r="1677" spans="1:2" x14ac:dyDescent="0.25">
      <c r="A1677" s="3">
        <v>45712.375</v>
      </c>
      <c r="B1677">
        <v>14.292</v>
      </c>
    </row>
    <row r="1678" spans="1:2" x14ac:dyDescent="0.25">
      <c r="A1678" s="3">
        <v>45713.375</v>
      </c>
      <c r="B1678">
        <v>14.364000000000001</v>
      </c>
    </row>
    <row r="1679" spans="1:2" x14ac:dyDescent="0.25">
      <c r="A1679" s="3">
        <v>45714.375</v>
      </c>
      <c r="B1679">
        <v>14.398999999999999</v>
      </c>
    </row>
    <row r="1680" spans="1:2" x14ac:dyDescent="0.25">
      <c r="A1680" s="3">
        <v>45715.375</v>
      </c>
      <c r="B1680">
        <v>14.69</v>
      </c>
    </row>
    <row r="1681" spans="1:2" x14ac:dyDescent="0.25">
      <c r="A1681" s="3">
        <v>45716.375</v>
      </c>
      <c r="B1681">
        <v>14.725</v>
      </c>
    </row>
    <row r="1682" spans="1:2" x14ac:dyDescent="0.25">
      <c r="A1682" s="3">
        <v>45721.375</v>
      </c>
      <c r="B1682">
        <v>15.042</v>
      </c>
    </row>
    <row r="1683" spans="1:2" x14ac:dyDescent="0.25">
      <c r="A1683" s="3">
        <v>45722.375</v>
      </c>
      <c r="B1683">
        <v>14.753</v>
      </c>
    </row>
    <row r="1684" spans="1:2" x14ac:dyDescent="0.25">
      <c r="A1684" s="3">
        <v>45723.375</v>
      </c>
      <c r="B1684">
        <v>14.814</v>
      </c>
    </row>
    <row r="1685" spans="1:2" x14ac:dyDescent="0.25">
      <c r="A1685" s="3">
        <v>45726.375</v>
      </c>
      <c r="B1685">
        <v>14.566000000000001</v>
      </c>
    </row>
    <row r="1686" spans="1:2" x14ac:dyDescent="0.25">
      <c r="A1686" s="3">
        <v>45727.375</v>
      </c>
      <c r="B1686">
        <v>14.696999999999999</v>
      </c>
    </row>
    <row r="1687" spans="1:2" x14ac:dyDescent="0.25">
      <c r="A1687" s="3">
        <v>45728.375</v>
      </c>
      <c r="B1687">
        <v>14.47</v>
      </c>
    </row>
    <row r="1688" spans="1:2" x14ac:dyDescent="0.25">
      <c r="A1688" s="3">
        <v>45729.375</v>
      </c>
      <c r="B1688">
        <v>14.58</v>
      </c>
    </row>
    <row r="1689" spans="1:2" x14ac:dyDescent="0.25">
      <c r="A1689" s="3">
        <v>45730.375</v>
      </c>
      <c r="B1689">
        <v>14.420999999999999</v>
      </c>
    </row>
    <row r="1690" spans="1:2" x14ac:dyDescent="0.25">
      <c r="A1690" s="3">
        <v>45733.375</v>
      </c>
      <c r="B1690">
        <v>14.436999999999999</v>
      </c>
    </row>
    <row r="1691" spans="1:2" x14ac:dyDescent="0.25">
      <c r="A1691" s="3">
        <v>45733.833333333336</v>
      </c>
      <c r="B1691">
        <v>14.436999999999999</v>
      </c>
    </row>
    <row r="1692" spans="1:2" x14ac:dyDescent="0.25">
      <c r="A1692" s="3">
        <v>45734.375</v>
      </c>
      <c r="B1692">
        <v>14.287000000000001</v>
      </c>
    </row>
    <row r="1693" spans="1:2" x14ac:dyDescent="0.25">
      <c r="A1693" s="3">
        <v>45735.375</v>
      </c>
      <c r="B1693">
        <v>14.188000000000001</v>
      </c>
    </row>
    <row r="1694" spans="1:2" x14ac:dyDescent="0.25">
      <c r="A1694" s="3">
        <v>45736.375</v>
      </c>
      <c r="B1694">
        <v>14.124000000000001</v>
      </c>
    </row>
    <row r="1695" spans="1:2" x14ac:dyDescent="0.25">
      <c r="A1695" s="3">
        <v>45737.375</v>
      </c>
      <c r="B1695">
        <v>14.411</v>
      </c>
    </row>
    <row r="1696" spans="1:2" x14ac:dyDescent="0.25">
      <c r="A1696" s="3">
        <v>45740.375</v>
      </c>
      <c r="B1696">
        <v>14.532999999999999</v>
      </c>
    </row>
    <row r="1697" spans="1:2" x14ac:dyDescent="0.25">
      <c r="A1697" s="3">
        <v>45741.375</v>
      </c>
      <c r="B1697">
        <v>14.641999999999999</v>
      </c>
    </row>
    <row r="1698" spans="1:2" x14ac:dyDescent="0.25">
      <c r="A1698" s="3">
        <v>45742.375</v>
      </c>
      <c r="B1698">
        <v>14.739000000000001</v>
      </c>
    </row>
    <row r="1699" spans="1:2" x14ac:dyDescent="0.25">
      <c r="A1699" s="3">
        <v>45743.375</v>
      </c>
      <c r="B1699">
        <v>14.9</v>
      </c>
    </row>
    <row r="1700" spans="1:2" x14ac:dyDescent="0.25">
      <c r="A1700" s="3">
        <v>45744.375</v>
      </c>
      <c r="B1700">
        <v>14.727</v>
      </c>
    </row>
    <row r="1701" spans="1:2" x14ac:dyDescent="0.25">
      <c r="A1701" s="3">
        <v>45747.375</v>
      </c>
      <c r="B1701">
        <v>14.798</v>
      </c>
    </row>
    <row r="1702" spans="1:2" x14ac:dyDescent="0.25">
      <c r="A1702" s="3">
        <v>45748.375</v>
      </c>
      <c r="B1702">
        <v>14.72</v>
      </c>
    </row>
    <row r="1703" spans="1:2" x14ac:dyDescent="0.25">
      <c r="A1703" s="3">
        <v>45749.375</v>
      </c>
      <c r="B1703">
        <v>14.6</v>
      </c>
    </row>
    <row r="1704" spans="1:2" x14ac:dyDescent="0.25">
      <c r="A1704" s="3">
        <v>45750.375</v>
      </c>
      <c r="B1704">
        <v>14.609</v>
      </c>
    </row>
    <row r="1705" spans="1:2" x14ac:dyDescent="0.25">
      <c r="A1705" s="3">
        <v>45751.375</v>
      </c>
      <c r="B1705">
        <v>14.173</v>
      </c>
    </row>
    <row r="1706" spans="1:2" x14ac:dyDescent="0.25">
      <c r="A1706" s="3">
        <v>45754.375</v>
      </c>
      <c r="B1706">
        <v>14.077999999999999</v>
      </c>
    </row>
    <row r="1707" spans="1:2" x14ac:dyDescent="0.25">
      <c r="A1707" s="3">
        <v>45755.375</v>
      </c>
      <c r="B1707">
        <v>14.127000000000001</v>
      </c>
    </row>
    <row r="1708" spans="1:2" x14ac:dyDescent="0.25">
      <c r="A1708" s="3">
        <v>45756.375</v>
      </c>
      <c r="B1708">
        <v>14.276999999999999</v>
      </c>
    </row>
    <row r="1709" spans="1:2" x14ac:dyDescent="0.25">
      <c r="A1709" s="3">
        <v>45757.375</v>
      </c>
      <c r="B1709">
        <v>14.391999999999999</v>
      </c>
    </row>
    <row r="1710" spans="1:2" x14ac:dyDescent="0.25">
      <c r="A1710" s="3">
        <v>45758.375</v>
      </c>
      <c r="B1710">
        <v>14.441000000000001</v>
      </c>
    </row>
    <row r="1711" spans="1:2" x14ac:dyDescent="0.25">
      <c r="A1711" s="3">
        <v>45758.833333333336</v>
      </c>
      <c r="B1711">
        <v>14.441000000000001</v>
      </c>
    </row>
    <row r="1712" spans="1:2" x14ac:dyDescent="0.25">
      <c r="A1712" s="3">
        <v>45761.375</v>
      </c>
      <c r="B1712">
        <v>14.265000000000001</v>
      </c>
    </row>
    <row r="1713" spans="1:2" x14ac:dyDescent="0.25">
      <c r="A1713" s="3">
        <v>45762.375</v>
      </c>
      <c r="B1713">
        <v>14.041</v>
      </c>
    </row>
    <row r="1714" spans="1:2" x14ac:dyDescent="0.25">
      <c r="A1714" s="3">
        <v>45763.375</v>
      </c>
      <c r="B1714">
        <v>14.141</v>
      </c>
    </row>
    <row r="1715" spans="1:2" x14ac:dyDescent="0.25">
      <c r="A1715" s="3">
        <v>45764.375</v>
      </c>
      <c r="B1715">
        <v>14.116</v>
      </c>
    </row>
    <row r="1716" spans="1:2" x14ac:dyDescent="0.25">
      <c r="A1716" s="3">
        <v>45769.375</v>
      </c>
      <c r="B1716">
        <v>14.028</v>
      </c>
    </row>
    <row r="1717" spans="1:2" x14ac:dyDescent="0.25">
      <c r="A1717" s="3">
        <v>45770.375</v>
      </c>
      <c r="B1717">
        <v>14.065</v>
      </c>
    </row>
    <row r="1718" spans="1:2" x14ac:dyDescent="0.25">
      <c r="A1718" s="3">
        <v>45771.375</v>
      </c>
      <c r="B1718">
        <v>13.818</v>
      </c>
    </row>
    <row r="1719" spans="1:2" x14ac:dyDescent="0.25">
      <c r="A1719" s="3">
        <v>45772.375</v>
      </c>
      <c r="B1719">
        <v>13.555999999999999</v>
      </c>
    </row>
    <row r="1720" spans="1:2" x14ac:dyDescent="0.25">
      <c r="A1720" s="3">
        <v>45775.375</v>
      </c>
      <c r="B1720">
        <v>13.635999999999999</v>
      </c>
    </row>
    <row r="1721" spans="1:2" x14ac:dyDescent="0.25">
      <c r="A1721" s="3">
        <v>45776.375</v>
      </c>
      <c r="B1721">
        <v>13.619</v>
      </c>
    </row>
    <row r="1722" spans="1:2" x14ac:dyDescent="0.25">
      <c r="A1722" s="3">
        <v>45777.375</v>
      </c>
      <c r="B1722">
        <v>13.654</v>
      </c>
    </row>
    <row r="1723" spans="1:2" x14ac:dyDescent="0.25">
      <c r="A1723" s="3">
        <v>45779.375</v>
      </c>
      <c r="B1723">
        <v>13.52</v>
      </c>
    </row>
    <row r="1724" spans="1:2" x14ac:dyDescent="0.25">
      <c r="A1724" s="3">
        <v>45782.375</v>
      </c>
      <c r="B1724">
        <v>13.593</v>
      </c>
    </row>
    <row r="1725" spans="1:2" x14ac:dyDescent="0.25">
      <c r="A1725" s="3">
        <v>45783.375</v>
      </c>
      <c r="B1725">
        <v>13.699</v>
      </c>
    </row>
    <row r="1726" spans="1:2" x14ac:dyDescent="0.25">
      <c r="A1726" s="3">
        <v>45784.375</v>
      </c>
      <c r="B1726">
        <v>13.54</v>
      </c>
    </row>
    <row r="1727" spans="1:2" x14ac:dyDescent="0.25">
      <c r="A1727" s="3">
        <v>45785.375</v>
      </c>
      <c r="B1727">
        <v>13.542</v>
      </c>
    </row>
    <row r="1728" spans="1:2" x14ac:dyDescent="0.25">
      <c r="A1728" s="3">
        <v>45786.375</v>
      </c>
      <c r="B1728">
        <v>13.396000000000001</v>
      </c>
    </row>
    <row r="1729" spans="1:2" x14ac:dyDescent="0.25">
      <c r="A1729" s="3">
        <v>45789.375</v>
      </c>
      <c r="B1729">
        <v>13.356999999999999</v>
      </c>
    </row>
    <row r="1730" spans="1:2" x14ac:dyDescent="0.25">
      <c r="A1730" s="3">
        <v>45790.375</v>
      </c>
      <c r="B1730">
        <v>13.461</v>
      </c>
    </row>
    <row r="1731" spans="1:2" x14ac:dyDescent="0.25">
      <c r="A1731" s="3">
        <v>45791.375</v>
      </c>
      <c r="B1731">
        <v>13.516999999999999</v>
      </c>
    </row>
    <row r="1732" spans="1:2" x14ac:dyDescent="0.25">
      <c r="A1732" s="3">
        <v>45792.375</v>
      </c>
      <c r="B1732">
        <v>13.659000000000001</v>
      </c>
    </row>
    <row r="1733" spans="1:2" x14ac:dyDescent="0.25">
      <c r="A1733" s="3">
        <v>45793.375</v>
      </c>
      <c r="B1733">
        <v>13.74</v>
      </c>
    </row>
    <row r="1734" spans="1:2" x14ac:dyDescent="0.25">
      <c r="A1734" s="3">
        <v>45796.375</v>
      </c>
      <c r="B1734">
        <v>13.494999999999999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43"/>
  <sheetViews>
    <sheetView topLeftCell="A7612" workbookViewId="0">
      <selection activeCell="A7643" sqref="A764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498"/>
  <sheetViews>
    <sheetView topLeftCell="A7473" workbookViewId="0">
      <selection activeCell="A7498" sqref="A749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1"/>
  <sheetViews>
    <sheetView tabSelected="1" topLeftCell="A6785" workbookViewId="0">
      <selection activeCell="B6802" sqref="B680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47"/>
  <sheetViews>
    <sheetView topLeftCell="A7619" workbookViewId="0">
      <selection activeCell="A7647" sqref="A764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47"/>
  <sheetViews>
    <sheetView topLeftCell="A7622" workbookViewId="0">
      <selection activeCell="A7647" sqref="A764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26"/>
  <sheetViews>
    <sheetView topLeftCell="A4301" workbookViewId="0">
      <selection activeCell="A4326" sqref="A4326"/>
    </sheetView>
  </sheetViews>
  <sheetFormatPr defaultRowHeight="15" x14ac:dyDescent="0.25"/>
  <cols>
    <col min="1" max="1" width="10.425781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WEGE3</vt:lpstr>
      <vt:lpstr>ITUB4</vt:lpstr>
      <vt:lpstr>BBDC4</vt:lpstr>
      <vt:lpstr>B3SA3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2025-05-20T11:41:58Z</dcterms:modified>
</cp:coreProperties>
</file>