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53529C94-9781-403E-8A25-F01C384C9F05}" xr6:coauthVersionLast="47" xr6:coauthVersionMax="47" xr10:uidLastSave="{00000000-0000-0000-0000-000000000000}"/>
  <bookViews>
    <workbookView xWindow="-240" yWindow="-16320" windowWidth="29040" windowHeight="15720" tabRatio="98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<sst xmlns="http://schemas.openxmlformats.org/spreadsheetml/2006/main" count="51" uniqueCount="18">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</sst>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56" zoomScale="115" zoomScaleNormal="115" workbookViewId="0">
      <selection activeCell="A4972" sqref="A4972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49" zoomScale="115" zoomScaleNormal="115" workbookViewId="0">
      <selection activeCell="A4969" sqref="A4969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73" zoomScale="130" zoomScaleNormal="130" workbookViewId="0">
      <selection activeCell="A4991" sqref="A4991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56" zoomScale="145" zoomScaleNormal="145" workbookViewId="0">
      <selection activeCell="A4965" sqref="A4965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71"/>
  <sheetViews>
    <sheetView topLeftCell="A4953" zoomScale="115" zoomScaleNormal="115" workbookViewId="0">
      <selection activeCell="A4971" sqref="A4971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3" zoomScale="130" zoomScaleNormal="130" workbookViewId="0">
      <selection activeCell="A4968" sqref="A496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9" zoomScale="130" zoomScaleNormal="130" workbookViewId="0">
      <selection activeCell="A4965" sqref="A4965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57" zoomScale="115" zoomScaleNormal="115" workbookViewId="0">
      <selection activeCell="A4977" sqref="A4977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/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65"/>
  <sheetViews>
    <sheetView topLeftCell="A4947" zoomScale="115" zoomScaleNormal="115" workbookViewId="0">
      <selection activeCell="A4965" sqref="A4965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4" zoomScale="130" zoomScaleNormal="130" workbookViewId="0">
      <selection activeCell="A3386" sqref="A3386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87"/>
  <sheetViews>
    <sheetView topLeftCell="A3371" zoomScale="130" zoomScaleNormal="130" workbookViewId="0">
      <selection activeCell="A3387" sqref="A338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74"/>
  <sheetViews>
    <sheetView topLeftCell="A3359" zoomScale="130" zoomScaleNormal="130" workbookViewId="0">
      <selection activeCell="A3374" sqref="A3374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1" zoomScale="130" zoomScaleNormal="130" workbookViewId="0">
      <selection activeCell="A4965" sqref="A4965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76" zoomScale="145" zoomScaleNormal="145" workbookViewId="0">
      <selection activeCell="A3386" sqref="A3386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74" zoomScale="160" zoomScaleNormal="160" workbookViewId="0">
      <selection activeCell="A3085" sqref="A308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34" zoomScale="115" zoomScaleNormal="115" workbookViewId="0">
      <selection activeCell="A3057" sqref="A305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/>
    </row>
    <row r="3059" spans="1:2" x14ac:dyDescent="0.25">
      <c r="A3059" s="1"/>
    </row>
    <row r="3060" spans="1:2" x14ac:dyDescent="0.25">
      <c r="A3060" s="1"/>
    </row>
    <row r="3061" spans="1:2" x14ac:dyDescent="0.25">
      <c r="A3061" s="1"/>
    </row>
    <row r="3062" spans="1:2" x14ac:dyDescent="0.25">
      <c r="A3062" s="1"/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3006" zoomScale="130" zoomScaleNormal="130" workbookViewId="0">
      <selection activeCell="O3033" sqref="O3032:O3033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2025-05-20T11:42:47Z</dcterms:modified>
  <cp:category/>
  <cp:contentStatus/>
</cp:coreProperties>
</file>