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ADA9E8EC-2898-49F4-8D7B-E67C23A07EF0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<sst xmlns="http://schemas.openxmlformats.org/spreadsheetml/2006/main" count="36" uniqueCount="10">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</sst>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57"/>
  <sheetViews>
    <sheetView tabSelected="1" topLeftCell="A1635" zoomScale="115" zoomScaleNormal="115" workbookViewId="0">
      <selection activeCell="B1658" sqref="B1658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33" sqref="B33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41"/>
  <sheetViews>
    <sheetView topLeftCell="A5018" zoomScale="115" zoomScaleNormal="115" workbookViewId="0">
      <selection activeCell="B5042" sqref="B504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51"/>
  <sheetViews>
    <sheetView topLeftCell="A5027" zoomScale="115" zoomScaleNormal="115" workbookViewId="0">
      <selection activeCell="B5052" sqref="B505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46"/>
  <sheetViews>
    <sheetView topLeftCell="A5019" zoomScale="115" zoomScaleNormal="115" workbookViewId="0">
      <selection activeCell="B5047" sqref="B504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38"/>
  <sheetViews>
    <sheetView topLeftCell="A3813" zoomScale="115" zoomScaleNormal="115" workbookViewId="0">
      <selection activeCell="B3839" sqref="B383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2025-08-14T11:04:27Z</dcterms:modified>
</cp:coreProperties>
</file>