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D538C3C3-E4B6-486F-8A73-010E6B450890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<sst xmlns="http://schemas.openxmlformats.org/spreadsheetml/2006/main" count="36" uniqueCount="10">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</sst>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17"/>
  <sheetViews>
    <sheetView topLeftCell="A5103" workbookViewId="0">
      <selection activeCell="B5118" sqref="B511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  <row r="5105" spans="1:2" x14ac:dyDescent="0.25">
      <c r="A5105" s="1">
        <v>45821</v>
      </c>
      <c r="B5105">
        <v>5978</v>
      </c>
    </row>
    <row r="5106" spans="1:2" x14ac:dyDescent="0.25">
      <c r="A5106" s="1">
        <v>45824</v>
      </c>
      <c r="B5106">
        <v>6032</v>
      </c>
    </row>
    <row r="5107" spans="1:2" x14ac:dyDescent="0.25">
      <c r="A5107" s="1">
        <v>45825</v>
      </c>
      <c r="B5107">
        <v>5984</v>
      </c>
    </row>
    <row r="5108" spans="1:2" x14ac:dyDescent="0.25">
      <c r="A5108" s="1">
        <v>45826</v>
      </c>
      <c r="B5108">
        <v>5980.25</v>
      </c>
    </row>
    <row r="5109" spans="1:2" x14ac:dyDescent="0.25">
      <c r="A5109" s="1">
        <v>45828</v>
      </c>
      <c r="B5109">
        <v>6020.75</v>
      </c>
    </row>
    <row r="5110" spans="1:2" x14ac:dyDescent="0.25">
      <c r="A5110" s="1">
        <v>45831</v>
      </c>
      <c r="B5110">
        <v>6132.75</v>
      </c>
    </row>
    <row r="5111" spans="1:2" x14ac:dyDescent="0.25">
      <c r="A5111" s="1">
        <v>45832</v>
      </c>
      <c r="B5111">
        <v>6201</v>
      </c>
    </row>
    <row r="5112" spans="1:2" x14ac:dyDescent="0.25">
      <c r="A5112" s="1">
        <v>45833</v>
      </c>
      <c r="B5112">
        <v>6199.75</v>
      </c>
    </row>
    <row r="5113" spans="1:2" x14ac:dyDescent="0.25">
      <c r="A5113" s="1">
        <v>45834</v>
      </c>
      <c r="B5113">
        <v>6250.75</v>
      </c>
    </row>
    <row r="5114" spans="1:2" x14ac:dyDescent="0.25">
      <c r="A5114" s="1">
        <v>45835</v>
      </c>
      <c r="B5114">
        <v>6279</v>
      </c>
    </row>
    <row r="5115" spans="1:2" x14ac:dyDescent="0.25">
      <c r="A5115" s="1">
        <v>45838</v>
      </c>
      <c r="B5115">
        <v>6310.25</v>
      </c>
    </row>
    <row r="5116" spans="1:2" x14ac:dyDescent="0.25">
      <c r="A5116" s="1">
        <v>45839</v>
      </c>
      <c r="B5116">
        <v>6303</v>
      </c>
    </row>
    <row r="5117" spans="1:2" x14ac:dyDescent="0.25">
      <c r="A5117" s="1">
        <v>45840</v>
      </c>
      <c r="B5117">
        <v>6328.5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82" zoomScale="115" zoomScaleNormal="115" workbookViewId="0">
      <selection activeCell="B303" sqref="B303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/>
    </row>
    <row r="304" spans="1:2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12"/>
  <sheetViews>
    <sheetView topLeftCell="A4982" zoomScale="115" zoomScaleNormal="115" workbookViewId="0">
      <selection activeCell="E5009" sqref="E5009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22"/>
  <sheetViews>
    <sheetView topLeftCell="A4993" zoomScale="115" zoomScaleNormal="115" workbookViewId="0">
      <selection activeCell="E5014" sqref="E5014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18"/>
  <sheetViews>
    <sheetView topLeftCell="A5004" zoomScale="115" zoomScaleNormal="115" workbookViewId="0">
      <selection activeCell="B5021" sqref="B502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09"/>
  <sheetViews>
    <sheetView tabSelected="1" topLeftCell="A3780" zoomScale="115" zoomScaleNormal="115" workbookViewId="0">
      <selection activeCell="B3809" sqref="B3809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74"/>
  <sheetViews>
    <sheetView topLeftCell="A7645" workbookViewId="0">
      <selection activeCell="A7674" sqref="A7674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29"/>
  <sheetViews>
    <sheetView topLeftCell="A7503" workbookViewId="0">
      <selection activeCell="A7529" sqref="A7529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78"/>
  <sheetViews>
    <sheetView topLeftCell="A7658" workbookViewId="0">
      <selection activeCell="A7678" sqref="A7678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78"/>
  <sheetViews>
    <sheetView topLeftCell="A7662" zoomScale="115" zoomScaleNormal="115" workbookViewId="0">
      <selection activeCell="A7678" sqref="A7678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57"/>
  <sheetViews>
    <sheetView topLeftCell="A4337" zoomScale="115" zoomScaleNormal="115" workbookViewId="0">
      <selection activeCell="A4357" sqref="A4357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32"/>
  <sheetViews>
    <sheetView topLeftCell="A6800" workbookViewId="0">
      <selection activeCell="A6832" sqref="A683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58"/>
  <sheetViews>
    <sheetView topLeftCell="A1725" workbookViewId="0">
      <selection activeCell="A1758" sqref="A1758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64"/>
  <sheetViews>
    <sheetView topLeftCell="A1728" workbookViewId="0">
      <selection activeCell="A1764" sqref="A1764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65"/>
  <sheetViews>
    <sheetView topLeftCell="A1736" workbookViewId="0">
      <selection activeCell="A1765" sqref="A1765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2025-07-04T11:26:26Z</dcterms:modified>
</cp:coreProperties>
</file>