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C47B78FC-2444-4CB8-A6CF-0B781B97EF6E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<sst xmlns="http://schemas.openxmlformats.org/spreadsheetml/2006/main" count="49" uniqueCount="10">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</sst>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96"/>
  <sheetViews>
    <sheetView topLeftCell="A5186" zoomScale="115" zoomScaleNormal="115" workbookViewId="0">
      <selection activeCell="B5197" sqref="B519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01"/>
  <sheetViews>
    <sheetView tabSelected="1" topLeftCell="A5181" zoomScale="115" zoomScaleNormal="115" workbookViewId="0">
      <selection activeCell="B5202" sqref="B520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2026-03-30T10:55:00Z</dcterms:modified>
</cp:coreProperties>
</file>