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esktop\"/>
    </mc:Choice>
  </mc:AlternateContent>
  <xr:revisionPtr revIDLastSave="0" documentId="8_{F120EEEA-21AD-45F4-9BCD-FADFA249F59E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<sst xmlns="http://schemas.openxmlformats.org/spreadsheetml/2006/main" count="51" uniqueCount="18">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</sst>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1" workbookViewId="0">
      <selection activeCell="B4965" sqref="B496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37" workbookViewId="0">
      <selection activeCell="B4962" sqref="B4962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84" sqref="B498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4"/>
  <sheetViews>
    <sheetView topLeftCell="A4940" workbookViewId="0">
      <selection activeCell="B4964" sqref="B4964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61" sqref="B496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/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5" workbookViewId="0">
      <selection activeCell="B4958" sqref="B4958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70" sqref="B497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8"/>
  <sheetViews>
    <sheetView topLeftCell="A4928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9" sqref="B337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/>
    </row>
    <row r="3381" spans="1:2" x14ac:dyDescent="0.25">
      <c r="A3381" s="1"/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0"/>
  <sheetViews>
    <sheetView topLeftCell="A3350" workbookViewId="0">
      <selection activeCell="B3380" sqref="B338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7"/>
  <sheetViews>
    <sheetView topLeftCell="A3337" zoomScaleNormal="100" workbookViewId="0">
      <selection activeCell="B3367" sqref="B3367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61" workbookViewId="0">
      <selection activeCell="B3379" sqref="B337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/>
    </row>
    <row r="3381" spans="1:2" x14ac:dyDescent="0.25">
      <c r="A3381" s="1"/>
    </row>
    <row r="3382" spans="1:2" x14ac:dyDescent="0.25">
      <c r="A3382" s="1"/>
    </row>
    <row r="3383" spans="1:2" x14ac:dyDescent="0.25">
      <c r="A3383" s="1"/>
    </row>
    <row r="3384" spans="1:2" x14ac:dyDescent="0.25">
      <c r="A3384" s="1"/>
    </row>
    <row r="3385" spans="1:2" x14ac:dyDescent="0.25">
      <c r="A3385" s="1"/>
    </row>
    <row r="3386" spans="1:2" x14ac:dyDescent="0.25">
      <c r="A3386" s="1"/>
    </row>
    <row r="3387" spans="1:2" x14ac:dyDescent="0.25">
      <c r="A3387" s="1"/>
    </row>
    <row r="3388" spans="1:2" x14ac:dyDescent="0.25">
      <c r="A3388" s="1"/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8" sqref="B307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/>
    </row>
    <row r="3080" spans="1:2" x14ac:dyDescent="0.25">
      <c r="A3080" s="1"/>
    </row>
    <row r="3081" spans="1:2" x14ac:dyDescent="0.25">
      <c r="A3081" s="1"/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50" sqref="B305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B3015" sqref="B3015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/>
    </row>
    <row r="3017" spans="1:2" x14ac:dyDescent="0.25">
      <c r="A3017" s="1"/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2025-05-09T10:59:37Z</dcterms:modified>
  <cp:category/>
  <cp:contentStatus/>
</cp:coreProperties>
</file>