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2D7D65D9-AC3D-49F5-8F36-251A2808675D}" xr6:coauthVersionLast="47" xr6:coauthVersionMax="47" xr10:uidLastSave="{00000000-0000-0000-0000-000000000000}"/>
  <bookViews>
    <workbookView xWindow="-12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<sst xmlns="http://schemas.openxmlformats.org/spreadsheetml/2006/main" count="51" uniqueCount="18">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</sst>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A4950" sqref="A495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47" sqref="A494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A4969" sqref="A496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A4943" sqref="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25" workbookViewId="0">
      <selection activeCell="A4949" sqref="A494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A3364" sqref="A33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5"/>
  <sheetViews>
    <sheetView topLeftCell="A3347" workbookViewId="0">
      <selection activeCell="A3365" sqref="A336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2"/>
  <sheetViews>
    <sheetView topLeftCell="A3337" zoomScaleNormal="100" workbookViewId="0">
      <selection activeCell="A3352" sqref="A3352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A4943" sqref="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A3364" sqref="A33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A4946" sqref="A494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A4943" sqref="A4943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A4955" sqref="A49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3"/>
  <sheetViews>
    <sheetView topLeftCell="A4916" workbookViewId="0">
      <selection activeCell="A4943" sqref="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3" workbookViewId="0">
      <selection activeCell="A3063" sqref="A30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A3035" sqref="A303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92" workbookViewId="0">
      <selection activeCell="B3004" sqref="B3004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2025-04-15T10:55:24Z</dcterms:modified>
  <cp:category/>
  <cp:contentStatus/>
</cp:coreProperties>
</file>