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1FBA0BE-07BB-4A78-9446-E1FC027538D2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<sst xmlns="http://schemas.openxmlformats.org/spreadsheetml/2006/main" count="49" uniqueCount="10">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</sst>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02"/>
  <sheetViews>
    <sheetView tabSelected="1" topLeftCell="A5186" zoomScale="115" zoomScaleNormal="115" workbookViewId="0">
      <selection activeCell="B5202" sqref="B520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07"/>
  <sheetViews>
    <sheetView topLeftCell="A5187" zoomScale="115" zoomScaleNormal="115" workbookViewId="0">
      <selection activeCell="B5208" sqref="B520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2026-04-08T10:42:46Z</dcterms:modified>
</cp:coreProperties>
</file>