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6416DA9-D938-40B8-8FF6-01529820898C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<sst xmlns="http://schemas.openxmlformats.org/spreadsheetml/2006/main" count="36" uniqueCount="10">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</sst>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78"/>
  <sheetViews>
    <sheetView topLeftCell="A1665" zoomScale="115" zoomScaleNormal="115" workbookViewId="0">
      <selection activeCell="B1679" sqref="B1679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54" sqref="B35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/>
    </row>
    <row r="355" spans="1:2" x14ac:dyDescent="0.25">
      <c r="A355" s="1"/>
    </row>
    <row r="356" spans="1:2" x14ac:dyDescent="0.25">
      <c r="A356" s="1"/>
    </row>
    <row r="357" spans="1:2" x14ac:dyDescent="0.25">
      <c r="A357" s="1"/>
    </row>
    <row r="358" spans="1:2" x14ac:dyDescent="0.25">
      <c r="A358" s="1"/>
    </row>
    <row r="359" spans="1:2" x14ac:dyDescent="0.25">
      <c r="A359" s="1"/>
    </row>
    <row r="360" spans="1:2" x14ac:dyDescent="0.25">
      <c r="A360" s="1"/>
    </row>
    <row r="361" spans="1:2" x14ac:dyDescent="0.25">
      <c r="A361" s="1"/>
    </row>
    <row r="362" spans="1:2" x14ac:dyDescent="0.25">
      <c r="A362" s="1"/>
    </row>
    <row r="363" spans="1:2" x14ac:dyDescent="0.25">
      <c r="A363" s="1"/>
    </row>
    <row r="364" spans="1:2" x14ac:dyDescent="0.25">
      <c r="A364" s="1"/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62"/>
  <sheetViews>
    <sheetView topLeftCell="A5051" zoomScale="115" zoomScaleNormal="115" workbookViewId="0">
      <selection activeCell="B5063" sqref="B506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72"/>
  <sheetViews>
    <sheetView topLeftCell="A5054" zoomScale="115" zoomScaleNormal="115" workbookViewId="0">
      <selection activeCell="B5073" sqref="B507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67"/>
  <sheetViews>
    <sheetView topLeftCell="A5046" zoomScale="115" zoomScaleNormal="115" workbookViewId="0">
      <selection activeCell="B5068" sqref="B506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59"/>
  <sheetViews>
    <sheetView tabSelected="1" topLeftCell="A3840" zoomScale="115" zoomScaleNormal="115" workbookViewId="0">
      <selection activeCell="B3860" sqref="B3860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2025-09-12T10:48:31Z</dcterms:modified>
</cp:coreProperties>
</file>