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75493D43-8421-42CB-B1C1-8708BAF46A25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<sst xmlns="http://schemas.openxmlformats.org/spreadsheetml/2006/main" count="49" uniqueCount="10">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</sst>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31"/>
  <sheetViews>
    <sheetView topLeftCell="A1708" zoomScale="115" zoomScaleNormal="115" workbookViewId="0">
      <selection activeCell="B1732" sqref="B1732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7" zoomScale="115" zoomScaleNormal="115" workbookViewId="0">
      <selection activeCell="B407" sqref="B407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/>
    </row>
    <row r="408" spans="1:2" x14ac:dyDescent="0.25">
      <c r="A408" s="1"/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5"/>
  <sheetViews>
    <sheetView topLeftCell="A5099" zoomScale="115" zoomScaleNormal="115" workbookViewId="0">
      <selection activeCell="B5116" sqref="B511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5"/>
  <sheetViews>
    <sheetView topLeftCell="A5112" zoomScale="115" zoomScaleNormal="115" workbookViewId="0">
      <selection activeCell="B5126" sqref="B5126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20"/>
  <sheetViews>
    <sheetView topLeftCell="A5100" zoomScale="115" zoomScaleNormal="115" workbookViewId="0">
      <selection activeCell="E5130" sqref="E513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12"/>
  <sheetViews>
    <sheetView tabSelected="1" topLeftCell="A3894" zoomScale="115" zoomScaleNormal="115" workbookViewId="0">
      <selection activeCell="B3913" sqref="B3913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2025-11-27T10:39:09Z</dcterms:modified>
</cp:coreProperties>
</file>