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26741BA3-76A2-4585-BD89-FFABB880FB8B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<sst xmlns="http://schemas.openxmlformats.org/spreadsheetml/2006/main" count="49" uniqueCount="10">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</sst>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4"/>
  <sheetViews>
    <sheetView tabSelected="1" topLeftCell="A5138" zoomScale="115" zoomScaleNormal="115" workbookViewId="0">
      <selection activeCell="B5155" sqref="B515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9"/>
  <sheetViews>
    <sheetView topLeftCell="A5142" zoomScale="115" zoomScaleNormal="115" workbookViewId="0">
      <selection activeCell="B5160" sqref="B516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2026-01-27T10:51:30Z</dcterms:modified>
</cp:coreProperties>
</file>