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CF74C97-1F0C-463E-83D1-FEEDBF312C14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<sst xmlns="http://schemas.openxmlformats.org/spreadsheetml/2006/main" count="49" uniqueCount="10">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</sst>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1"/>
  <sheetViews>
    <sheetView topLeftCell="A5186" zoomScale="115" zoomScaleNormal="115" workbookViewId="0">
      <selection activeCell="B5192" sqref="B519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6"/>
  <sheetViews>
    <sheetView tabSelected="1" topLeftCell="A5175" zoomScale="115" zoomScaleNormal="115" workbookViewId="0">
      <selection activeCell="B5197" sqref="B519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2026-03-23T11:04:14Z</dcterms:modified>
</cp:coreProperties>
</file>