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0D62B72-0CA5-4992-BE46-B42F6000E8B9}" xr6:coauthVersionLast="47" xr6:coauthVersionMax="47" xr10:uidLastSave="{00000000-0000-0000-0000-000000000000}"/>
  <bookViews>
    <workbookView xWindow="-12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<sst xmlns="http://schemas.openxmlformats.org/spreadsheetml/2006/main" count="36" uniqueCount="10">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</sst>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8"/>
  <sheetViews>
    <sheetView topLeftCell="A1665" zoomScale="115" zoomScaleNormal="115" workbookViewId="0">
      <selection activeCell="B1689" sqref="B168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4" sqref="B36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2"/>
  <sheetViews>
    <sheetView topLeftCell="A5051" zoomScale="115" zoomScaleNormal="115" workbookViewId="0">
      <selection activeCell="B5085" sqref="B508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2"/>
  <sheetViews>
    <sheetView topLeftCell="A5054" zoomScale="115" zoomScaleNormal="115" workbookViewId="0">
      <selection activeCell="B5083" sqref="B508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7"/>
  <sheetViews>
    <sheetView topLeftCell="A5052" zoomScale="115" zoomScaleNormal="115" workbookViewId="0">
      <selection activeCell="B5078" sqref="B507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9"/>
  <sheetViews>
    <sheetView tabSelected="1" topLeftCell="A3840" zoomScale="115" zoomScaleNormal="115" workbookViewId="0">
      <selection activeCell="B3870" sqref="B387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2025-09-26T10:51:09Z</dcterms:modified>
</cp:coreProperties>
</file>