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F39C7DEB-F1FD-46AA-8758-1C1DD99CE268}" xr6:coauthVersionLast="47" xr6:coauthVersionMax="47" xr10:uidLastSave="{00000000-0000-0000-0000-000000000000}"/>
  <bookViews>
    <workbookView xWindow="28680" yWindow="-1579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<sst xmlns="http://schemas.openxmlformats.org/spreadsheetml/2006/main" count="49" uniqueCount="10">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</sst>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2"/>
  <sheetViews>
    <sheetView tabSelected="1" topLeftCell="A5231" zoomScale="130" zoomScaleNormal="130" workbookViewId="0">
      <selection activeCell="B5253" sqref="B525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57"/>
  <sheetViews>
    <sheetView topLeftCell="A5229" zoomScale="115" zoomScaleNormal="115" workbookViewId="0">
      <selection activeCell="C5257" sqref="C525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2026-06-22T09:58:02Z</dcterms:modified>
</cp:coreProperties>
</file>