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E3588AAC-0615-493E-86F4-5687FCFDAA89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<sst xmlns="http://schemas.openxmlformats.org/spreadsheetml/2006/main" count="49" uniqueCount="10">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</sst>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8"/>
  <sheetViews>
    <sheetView topLeftCell="A1726" zoomScale="115" zoomScaleNormal="115" workbookViewId="0">
      <selection activeCell="B1739" sqref="B1739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B414" sqref="B414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2"/>
  <sheetViews>
    <sheetView topLeftCell="A5099" zoomScale="115" zoomScaleNormal="115" workbookViewId="0">
      <selection activeCell="B5123" sqref="B512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2"/>
  <sheetViews>
    <sheetView topLeftCell="A5112" zoomScale="115" zoomScaleNormal="115" workbookViewId="0">
      <selection activeCell="B5133" sqref="B5133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7"/>
  <sheetViews>
    <sheetView topLeftCell="A5109" zoomScale="115" zoomScaleNormal="115" workbookViewId="0">
      <selection activeCell="B5128" sqref="B512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0"/>
  <sheetViews>
    <sheetView tabSelected="1" topLeftCell="A3900" zoomScale="115" zoomScaleNormal="115" workbookViewId="0">
      <selection activeCell="B3920" sqref="B3920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2025-12-08T10:40:33Z</dcterms:modified>
</cp:coreProperties>
</file>