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56B00CA4-7E68-4666-A3A1-CF66B1942665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<sst xmlns="http://schemas.openxmlformats.org/spreadsheetml/2006/main" count="49" uniqueCount="10">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</sst>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17"/>
  <sheetViews>
    <sheetView topLeftCell="A1699" zoomScale="115" zoomScaleNormal="115" workbookViewId="0">
      <selection activeCell="B1718" sqref="B1718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393" sqref="B393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/>
    </row>
    <row r="394" spans="1:2" x14ac:dyDescent="0.25">
      <c r="A394" s="1"/>
    </row>
    <row r="395" spans="1:2" x14ac:dyDescent="0.25">
      <c r="A395" s="1"/>
    </row>
    <row r="396" spans="1:2" x14ac:dyDescent="0.25">
      <c r="A396" s="1"/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1"/>
  <sheetViews>
    <sheetView topLeftCell="A5075" zoomScale="115" zoomScaleNormal="115" workbookViewId="0">
      <selection activeCell="B5102" sqref="B510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1"/>
  <sheetViews>
    <sheetView topLeftCell="A5085" zoomScale="115" zoomScaleNormal="115" workbookViewId="0">
      <selection activeCell="B5112" sqref="B5112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06"/>
  <sheetViews>
    <sheetView topLeftCell="A5100" zoomScale="115" zoomScaleNormal="115" workbookViewId="0">
      <selection activeCell="B5107" sqref="B510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898"/>
  <sheetViews>
    <sheetView tabSelected="1" topLeftCell="A3882" zoomScale="115" zoomScaleNormal="115" workbookViewId="0">
      <selection activeCell="B3899" sqref="B3899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2025-11-06T10:34:42Z</dcterms:modified>
</cp:coreProperties>
</file>