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B08AB7C3-B2A1-4519-9377-1A3DB5C3CFA5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<sst xmlns="http://schemas.openxmlformats.org/spreadsheetml/2006/main" count="49" uniqueCount="10">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</sst>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57"/>
  <sheetViews>
    <sheetView tabSelected="1" topLeftCell="A5138" zoomScale="115" zoomScaleNormal="115" workbookViewId="0">
      <selection activeCell="B5158" sqref="B515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62"/>
  <sheetViews>
    <sheetView topLeftCell="A5142" zoomScale="115" zoomScaleNormal="115" workbookViewId="0">
      <selection activeCell="B5163" sqref="B516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2026-01-30T11:03:44Z</dcterms:modified>
</cp:coreProperties>
</file>