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A09CD3B-5F84-4942-94D7-ECB847E52F22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<sst xmlns="http://schemas.openxmlformats.org/spreadsheetml/2006/main" count="49" uniqueCount="10">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</sst>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5" sqref="B375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9"/>
  <sheetViews>
    <sheetView topLeftCell="A1677" zoomScale="115" zoomScaleNormal="115" workbookViewId="0">
      <selection activeCell="B1711" sqref="B171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3"/>
  <sheetViews>
    <sheetView topLeftCell="A5057" zoomScale="115" zoomScaleNormal="115" workbookViewId="0">
      <selection activeCell="B5084" sqref="B508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3"/>
  <sheetViews>
    <sheetView topLeftCell="A5070" zoomScale="115" zoomScaleNormal="115" workbookViewId="0">
      <selection activeCell="B5094" sqref="B509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8"/>
  <sheetViews>
    <sheetView topLeftCell="A5067" zoomScale="115" zoomScaleNormal="115" workbookViewId="0">
      <selection activeCell="B5089" sqref="B508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0"/>
  <sheetViews>
    <sheetView topLeftCell="A3852" zoomScale="115" zoomScaleNormal="115" workbookViewId="0">
      <selection activeCell="B3881" sqref="B388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5"/>
  <sheetViews>
    <sheetView topLeftCell="A62" workbookViewId="0">
      <selection activeCell="B96" sqref="B9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7"/>
  <sheetViews>
    <sheetView topLeftCell="A70" workbookViewId="0">
      <selection activeCell="B98" sqref="B98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4"/>
  <sheetViews>
    <sheetView topLeftCell="A64" workbookViewId="0">
      <selection activeCell="B95" sqref="B95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9"/>
  <sheetViews>
    <sheetView topLeftCell="A1619" workbookViewId="0">
      <selection activeCell="B1650" sqref="B165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3"/>
  <sheetViews>
    <sheetView topLeftCell="A730" workbookViewId="0">
      <selection activeCell="B764" sqref="B76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7"/>
  <sheetViews>
    <sheetView tabSelected="1" topLeftCell="A9738" workbookViewId="0">
      <selection activeCell="B9768" sqref="B9768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2025-10-13T10:33:08Z</dcterms:modified>
</cp:coreProperties>
</file>