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AD8C925-4C8F-454B-9BB6-3425D09E7792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<sst xmlns="http://schemas.openxmlformats.org/spreadsheetml/2006/main" count="49" uniqueCount="10">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</sst>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2"/>
  <sheetViews>
    <sheetView topLeftCell="A5186" zoomScale="115" zoomScaleNormal="115" workbookViewId="0">
      <selection activeCell="B5213" sqref="B521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7"/>
  <sheetViews>
    <sheetView tabSelected="1" topLeftCell="A5196" zoomScale="115" zoomScaleNormal="115" workbookViewId="0">
      <selection activeCell="H5212" sqref="H521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2026-04-23T11:10:59Z</dcterms:modified>
</cp:coreProperties>
</file>