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F0C0F5D4-A182-430C-8780-513468B1E560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<sst xmlns="http://schemas.openxmlformats.org/spreadsheetml/2006/main" count="49" uniqueCount="10">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</sst>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82"/>
  <sheetViews>
    <sheetView tabSelected="1" topLeftCell="A5159" zoomScale="115" zoomScaleNormal="115" workbookViewId="0">
      <selection activeCell="B5183" sqref="B5183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87"/>
  <sheetViews>
    <sheetView topLeftCell="A5160" zoomScale="115" zoomScaleNormal="115" workbookViewId="0">
      <selection activeCell="B5188" sqref="B5188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2026-03-10T11:05:53Z</dcterms:modified>
</cp:coreProperties>
</file>