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597E8667-A0B5-4257-AC59-87753E3D556B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<sst xmlns="http://schemas.openxmlformats.org/spreadsheetml/2006/main" count="49" uniqueCount="10">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</sst>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7"/>
  <sheetViews>
    <sheetView tabSelected="1" topLeftCell="A5231" zoomScale="130" zoomScaleNormal="130" workbookViewId="0">
      <selection activeCell="B5248" sqref="B524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2"/>
  <sheetViews>
    <sheetView topLeftCell="A5229" zoomScale="115" zoomScaleNormal="115" workbookViewId="0">
      <selection activeCell="B5253" sqref="B525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2026-06-15T11:16:04Z</dcterms:modified>
</cp:coreProperties>
</file>